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kim2020\Desktop\Google Drive\_2017-2\기계시스템설계2[1]\SNU_thesis\Figures\"/>
    </mc:Choice>
  </mc:AlternateContent>
  <bookViews>
    <workbookView xWindow="0" yWindow="0" windowWidth="23040" windowHeight="9108"/>
  </bookViews>
  <sheets>
    <sheet name="1006dorsal_100Hz_2 leisurely WI" sheetId="1" r:id="rId1"/>
  </sheets>
  <calcPr calcId="0"/>
</workbook>
</file>

<file path=xl/sharedStrings.xml><?xml version="1.0" encoding="utf-8"?>
<sst xmlns="http://schemas.openxmlformats.org/spreadsheetml/2006/main" count="17" uniqueCount="17">
  <si>
    <t>timeStamp</t>
  </si>
  <si>
    <t>leftZPos</t>
  </si>
  <si>
    <t>rightZPos</t>
  </si>
  <si>
    <t>leftSynthVel</t>
  </si>
  <si>
    <t>rightSynthVel</t>
  </si>
  <si>
    <t>virtualSpeed</t>
  </si>
  <si>
    <t>virtualSpeed2</t>
  </si>
  <si>
    <t>virtualHeading</t>
  </si>
  <si>
    <t>virtualXPos</t>
  </si>
  <si>
    <t>virtualYPos</t>
  </si>
  <si>
    <t>virtualDistanceTraveled</t>
  </si>
  <si>
    <t>virtualXPos2</t>
  </si>
  <si>
    <t>virtualYPos2</t>
  </si>
  <si>
    <t>virtualDistanceTraveled2</t>
  </si>
  <si>
    <t>LeftState</t>
  </si>
  <si>
    <t>RightState</t>
  </si>
  <si>
    <t>StateSum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</si>
</sst>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'1006dorsal_100Hz_2 leisurely WI'!$F$2:$F$2131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 formatCode="0.00E+00">
                  <c:v>5.3765699999999999E-5</c:v>
                </c:pt>
                <c:pt idx="93">
                  <c:v>3.0727199999999998E-4</c:v>
                </c:pt>
                <c:pt idx="94">
                  <c:v>9.2610800000000003E-4</c:v>
                </c:pt>
                <c:pt idx="95">
                  <c:v>2.05573E-3</c:v>
                </c:pt>
                <c:pt idx="96">
                  <c:v>3.86608E-3</c:v>
                </c:pt>
                <c:pt idx="97">
                  <c:v>6.5901199999999997E-3</c:v>
                </c:pt>
                <c:pt idx="98">
                  <c:v>1.04793E-2</c:v>
                </c:pt>
                <c:pt idx="99">
                  <c:v>1.5779600000000001E-2</c:v>
                </c:pt>
                <c:pt idx="100">
                  <c:v>2.2833900000000001E-2</c:v>
                </c:pt>
                <c:pt idx="101">
                  <c:v>3.2336299999999998E-2</c:v>
                </c:pt>
                <c:pt idx="102">
                  <c:v>4.5638999999999999E-2</c:v>
                </c:pt>
                <c:pt idx="103">
                  <c:v>6.4302600000000001E-2</c:v>
                </c:pt>
                <c:pt idx="104">
                  <c:v>8.8923600000000005E-2</c:v>
                </c:pt>
                <c:pt idx="105">
                  <c:v>0.118712</c:v>
                </c:pt>
                <c:pt idx="106">
                  <c:v>0.15218999999999999</c:v>
                </c:pt>
                <c:pt idx="107">
                  <c:v>0.18807099999999999</c:v>
                </c:pt>
                <c:pt idx="108">
                  <c:v>0.22561899999999999</c:v>
                </c:pt>
                <c:pt idx="109">
                  <c:v>0.26444099999999998</c:v>
                </c:pt>
                <c:pt idx="110">
                  <c:v>0.30409999999999998</c:v>
                </c:pt>
                <c:pt idx="111">
                  <c:v>0.34394200000000003</c:v>
                </c:pt>
                <c:pt idx="112">
                  <c:v>0.383214</c:v>
                </c:pt>
                <c:pt idx="113">
                  <c:v>0.421288</c:v>
                </c:pt>
                <c:pt idx="114">
                  <c:v>0.45775100000000002</c:v>
                </c:pt>
                <c:pt idx="115">
                  <c:v>0.49232599999999999</c:v>
                </c:pt>
                <c:pt idx="116">
                  <c:v>0.52472200000000002</c:v>
                </c:pt>
                <c:pt idx="117">
                  <c:v>0.55453300000000005</c:v>
                </c:pt>
                <c:pt idx="118">
                  <c:v>0.58128599999999997</c:v>
                </c:pt>
                <c:pt idx="119">
                  <c:v>0.60455300000000001</c:v>
                </c:pt>
                <c:pt idx="120">
                  <c:v>0.62405100000000002</c:v>
                </c:pt>
                <c:pt idx="121">
                  <c:v>0.63964200000000004</c:v>
                </c:pt>
                <c:pt idx="122">
                  <c:v>0.65131300000000003</c:v>
                </c:pt>
                <c:pt idx="123">
                  <c:v>0.65914600000000001</c:v>
                </c:pt>
                <c:pt idx="124">
                  <c:v>0.66328399999999998</c:v>
                </c:pt>
                <c:pt idx="125">
                  <c:v>0.66388199999999997</c:v>
                </c:pt>
                <c:pt idx="126">
                  <c:v>0.66106699999999996</c:v>
                </c:pt>
                <c:pt idx="127">
                  <c:v>0.65498599999999996</c:v>
                </c:pt>
                <c:pt idx="128">
                  <c:v>0.64582600000000001</c:v>
                </c:pt>
                <c:pt idx="129">
                  <c:v>0.63378900000000005</c:v>
                </c:pt>
                <c:pt idx="130">
                  <c:v>0.61903699999999995</c:v>
                </c:pt>
                <c:pt idx="131">
                  <c:v>0.60169499999999998</c:v>
                </c:pt>
                <c:pt idx="132">
                  <c:v>0.58190500000000001</c:v>
                </c:pt>
                <c:pt idx="133">
                  <c:v>0.55985600000000002</c:v>
                </c:pt>
                <c:pt idx="134">
                  <c:v>0.53578000000000003</c:v>
                </c:pt>
                <c:pt idx="135">
                  <c:v>0.50992800000000005</c:v>
                </c:pt>
                <c:pt idx="136">
                  <c:v>0.48254599999999997</c:v>
                </c:pt>
                <c:pt idx="137">
                  <c:v>0.45386100000000001</c:v>
                </c:pt>
                <c:pt idx="138">
                  <c:v>0.42407699999999998</c:v>
                </c:pt>
                <c:pt idx="139">
                  <c:v>0.39336199999999999</c:v>
                </c:pt>
                <c:pt idx="140">
                  <c:v>0.36183300000000002</c:v>
                </c:pt>
                <c:pt idx="141">
                  <c:v>0.32960400000000001</c:v>
                </c:pt>
                <c:pt idx="142">
                  <c:v>0.29997299999999999</c:v>
                </c:pt>
                <c:pt idx="143">
                  <c:v>0.27691500000000002</c:v>
                </c:pt>
                <c:pt idx="144">
                  <c:v>0.26089000000000001</c:v>
                </c:pt>
                <c:pt idx="145">
                  <c:v>0.25053799999999998</c:v>
                </c:pt>
                <c:pt idx="146">
                  <c:v>0.24401</c:v>
                </c:pt>
                <c:pt idx="147">
                  <c:v>0.24015400000000001</c:v>
                </c:pt>
                <c:pt idx="148">
                  <c:v>0.238347</c:v>
                </c:pt>
                <c:pt idx="149">
                  <c:v>0.23810799999999999</c:v>
                </c:pt>
                <c:pt idx="150">
                  <c:v>0.239033</c:v>
                </c:pt>
                <c:pt idx="151">
                  <c:v>0.240845</c:v>
                </c:pt>
                <c:pt idx="152">
                  <c:v>0.24333199999999999</c:v>
                </c:pt>
                <c:pt idx="153">
                  <c:v>0.24635399999999999</c:v>
                </c:pt>
                <c:pt idx="154">
                  <c:v>0.249832</c:v>
                </c:pt>
                <c:pt idx="155">
                  <c:v>0.25371100000000002</c:v>
                </c:pt>
                <c:pt idx="156">
                  <c:v>0.25792100000000001</c:v>
                </c:pt>
                <c:pt idx="157">
                  <c:v>0.26238600000000001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3.3637800000000002E-2</c:v>
                </c:pt>
                <c:pt idx="165">
                  <c:v>2.4687299999999999E-2</c:v>
                </c:pt>
                <c:pt idx="166">
                  <c:v>1.9018299999999998E-2</c:v>
                </c:pt>
                <c:pt idx="167">
                  <c:v>1.6966700000000001E-2</c:v>
                </c:pt>
                <c:pt idx="168">
                  <c:v>1.9560899999999999E-2</c:v>
                </c:pt>
                <c:pt idx="169">
                  <c:v>2.8922400000000001E-2</c:v>
                </c:pt>
                <c:pt idx="170">
                  <c:v>4.7702099999999997E-2</c:v>
                </c:pt>
                <c:pt idx="171">
                  <c:v>7.6972399999999996E-2</c:v>
                </c:pt>
                <c:pt idx="172">
                  <c:v>0.11515300000000001</c:v>
                </c:pt>
                <c:pt idx="173">
                  <c:v>0.15929199999999999</c:v>
                </c:pt>
                <c:pt idx="174">
                  <c:v>0.206984</c:v>
                </c:pt>
                <c:pt idx="175">
                  <c:v>0.25709599999999999</c:v>
                </c:pt>
                <c:pt idx="176">
                  <c:v>0.30918499999999999</c:v>
                </c:pt>
                <c:pt idx="177">
                  <c:v>0.36268899999999998</c:v>
                </c:pt>
                <c:pt idx="178">
                  <c:v>0.41670299999999999</c:v>
                </c:pt>
                <c:pt idx="179">
                  <c:v>0.47022999999999998</c:v>
                </c:pt>
                <c:pt idx="180">
                  <c:v>0.52240200000000003</c:v>
                </c:pt>
                <c:pt idx="181">
                  <c:v>0.57248699999999997</c:v>
                </c:pt>
                <c:pt idx="182">
                  <c:v>0.61974799999999997</c:v>
                </c:pt>
                <c:pt idx="183">
                  <c:v>0.66336700000000004</c:v>
                </c:pt>
                <c:pt idx="184">
                  <c:v>0.70246799999999998</c:v>
                </c:pt>
                <c:pt idx="185">
                  <c:v>0.73620799999999997</c:v>
                </c:pt>
                <c:pt idx="186">
                  <c:v>0.76384300000000005</c:v>
                </c:pt>
                <c:pt idx="187">
                  <c:v>0.78478999999999999</c:v>
                </c:pt>
                <c:pt idx="188">
                  <c:v>0.79866499999999996</c:v>
                </c:pt>
                <c:pt idx="189">
                  <c:v>0.80533500000000002</c:v>
                </c:pt>
                <c:pt idx="190">
                  <c:v>0.80495799999999995</c:v>
                </c:pt>
                <c:pt idx="191">
                  <c:v>0.79792799999999997</c:v>
                </c:pt>
                <c:pt idx="192">
                  <c:v>0.78470200000000001</c:v>
                </c:pt>
                <c:pt idx="193">
                  <c:v>0.76565499999999997</c:v>
                </c:pt>
                <c:pt idx="194">
                  <c:v>0.74108399999999996</c:v>
                </c:pt>
                <c:pt idx="195">
                  <c:v>0.71128400000000003</c:v>
                </c:pt>
                <c:pt idx="196">
                  <c:v>0.67659800000000003</c:v>
                </c:pt>
                <c:pt idx="197">
                  <c:v>0.63741599999999998</c:v>
                </c:pt>
                <c:pt idx="198">
                  <c:v>0.59420700000000004</c:v>
                </c:pt>
                <c:pt idx="199">
                  <c:v>0.54758099999999998</c:v>
                </c:pt>
                <c:pt idx="200">
                  <c:v>0.49827700000000003</c:v>
                </c:pt>
                <c:pt idx="201">
                  <c:v>0.45091100000000001</c:v>
                </c:pt>
                <c:pt idx="202">
                  <c:v>0.40894799999999998</c:v>
                </c:pt>
                <c:pt idx="203">
                  <c:v>0.37111300000000003</c:v>
                </c:pt>
                <c:pt idx="204">
                  <c:v>0.33653100000000002</c:v>
                </c:pt>
                <c:pt idx="205">
                  <c:v>0.30454399999999998</c:v>
                </c:pt>
                <c:pt idx="206">
                  <c:v>0.275393</c:v>
                </c:pt>
                <c:pt idx="207">
                  <c:v>0.25086599999999998</c:v>
                </c:pt>
                <c:pt idx="208">
                  <c:v>0.23239599999999999</c:v>
                </c:pt>
                <c:pt idx="209">
                  <c:v>0.219442</c:v>
                </c:pt>
                <c:pt idx="210">
                  <c:v>0.21052399999999999</c:v>
                </c:pt>
                <c:pt idx="211">
                  <c:v>0.20437900000000001</c:v>
                </c:pt>
                <c:pt idx="212">
                  <c:v>0.20022799999999999</c:v>
                </c:pt>
                <c:pt idx="213">
                  <c:v>0.197578</c:v>
                </c:pt>
                <c:pt idx="214">
                  <c:v>0.19601099999999999</c:v>
                </c:pt>
                <c:pt idx="215">
                  <c:v>0.195187</c:v>
                </c:pt>
                <c:pt idx="216">
                  <c:v>0.19486000000000001</c:v>
                </c:pt>
                <c:pt idx="217">
                  <c:v>0.19486999999999999</c:v>
                </c:pt>
                <c:pt idx="218">
                  <c:v>0.19513900000000001</c:v>
                </c:pt>
                <c:pt idx="219">
                  <c:v>0.195635</c:v>
                </c:pt>
                <c:pt idx="220">
                  <c:v>0.19633500000000001</c:v>
                </c:pt>
                <c:pt idx="221">
                  <c:v>0.197212</c:v>
                </c:pt>
                <c:pt idx="222">
                  <c:v>0</c:v>
                </c:pt>
                <c:pt idx="223">
                  <c:v>0.12403699999999999</c:v>
                </c:pt>
                <c:pt idx="224">
                  <c:v>9.03447E-2</c:v>
                </c:pt>
                <c:pt idx="225">
                  <c:v>6.6246200000000005E-2</c:v>
                </c:pt>
                <c:pt idx="226">
                  <c:v>4.9354000000000002E-2</c:v>
                </c:pt>
                <c:pt idx="227">
                  <c:v>3.80174E-2</c:v>
                </c:pt>
                <c:pt idx="228">
                  <c:v>3.12044E-2</c:v>
                </c:pt>
                <c:pt idx="229">
                  <c:v>2.8398699999999999E-2</c:v>
                </c:pt>
                <c:pt idx="230">
                  <c:v>2.9459099999999998E-2</c:v>
                </c:pt>
                <c:pt idx="231">
                  <c:v>3.4851600000000003E-2</c:v>
                </c:pt>
                <c:pt idx="232">
                  <c:v>4.6020400000000003E-2</c:v>
                </c:pt>
                <c:pt idx="233">
                  <c:v>6.4479700000000001E-2</c:v>
                </c:pt>
                <c:pt idx="234">
                  <c:v>9.0116199999999994E-2</c:v>
                </c:pt>
                <c:pt idx="235">
                  <c:v>0.121016</c:v>
                </c:pt>
                <c:pt idx="236">
                  <c:v>0.15488299999999999</c:v>
                </c:pt>
                <c:pt idx="237">
                  <c:v>0.19021299999999999</c:v>
                </c:pt>
                <c:pt idx="238">
                  <c:v>0.22636400000000001</c:v>
                </c:pt>
                <c:pt idx="239">
                  <c:v>0.26292300000000002</c:v>
                </c:pt>
                <c:pt idx="240">
                  <c:v>0.29920600000000003</c:v>
                </c:pt>
                <c:pt idx="241">
                  <c:v>0.33428099999999999</c:v>
                </c:pt>
                <c:pt idx="242">
                  <c:v>0.36724299999999999</c:v>
                </c:pt>
                <c:pt idx="243">
                  <c:v>0.39742300000000003</c:v>
                </c:pt>
                <c:pt idx="244">
                  <c:v>0.42439399999999999</c:v>
                </c:pt>
                <c:pt idx="245">
                  <c:v>0.44783899999999999</c:v>
                </c:pt>
                <c:pt idx="246">
                  <c:v>0.46743600000000002</c:v>
                </c:pt>
                <c:pt idx="247">
                  <c:v>0.48284500000000002</c:v>
                </c:pt>
                <c:pt idx="248">
                  <c:v>0.49376900000000001</c:v>
                </c:pt>
                <c:pt idx="249">
                  <c:v>0.50002800000000003</c:v>
                </c:pt>
                <c:pt idx="250">
                  <c:v>0.50158700000000001</c:v>
                </c:pt>
                <c:pt idx="251">
                  <c:v>0.49852299999999999</c:v>
                </c:pt>
                <c:pt idx="252">
                  <c:v>0.49093399999999998</c:v>
                </c:pt>
                <c:pt idx="253">
                  <c:v>0.478848</c:v>
                </c:pt>
                <c:pt idx="254">
                  <c:v>0.46226600000000001</c:v>
                </c:pt>
                <c:pt idx="255">
                  <c:v>0.44129699999999999</c:v>
                </c:pt>
                <c:pt idx="256">
                  <c:v>0.41628700000000002</c:v>
                </c:pt>
                <c:pt idx="257">
                  <c:v>0.387826</c:v>
                </c:pt>
                <c:pt idx="258">
                  <c:v>0.35660199999999997</c:v>
                </c:pt>
                <c:pt idx="259">
                  <c:v>0.323214</c:v>
                </c:pt>
                <c:pt idx="260">
                  <c:v>0.28809699999999999</c:v>
                </c:pt>
                <c:pt idx="261">
                  <c:v>0.25155499999999997</c:v>
                </c:pt>
                <c:pt idx="262">
                  <c:v>0.21382599999999999</c:v>
                </c:pt>
                <c:pt idx="263">
                  <c:v>0.175127</c:v>
                </c:pt>
                <c:pt idx="264">
                  <c:v>0.13565099999999999</c:v>
                </c:pt>
                <c:pt idx="265">
                  <c:v>9.99168E-2</c:v>
                </c:pt>
                <c:pt idx="266">
                  <c:v>7.25938E-2</c:v>
                </c:pt>
                <c:pt idx="267">
                  <c:v>5.2742499999999998E-2</c:v>
                </c:pt>
                <c:pt idx="268">
                  <c:v>3.8319800000000001E-2</c:v>
                </c:pt>
                <c:pt idx="269">
                  <c:v>2.7867200000000002E-2</c:v>
                </c:pt>
                <c:pt idx="270">
                  <c:v>2.0272800000000001E-2</c:v>
                </c:pt>
                <c:pt idx="271">
                  <c:v>1.4729000000000001E-2</c:v>
                </c:pt>
                <c:pt idx="272">
                  <c:v>1.07013E-2</c:v>
                </c:pt>
                <c:pt idx="273">
                  <c:v>7.7749300000000002E-3</c:v>
                </c:pt>
                <c:pt idx="274">
                  <c:v>5.6488199999999997E-3</c:v>
                </c:pt>
                <c:pt idx="275">
                  <c:v>4.1041100000000002E-3</c:v>
                </c:pt>
                <c:pt idx="276">
                  <c:v>2.9818100000000001E-3</c:v>
                </c:pt>
                <c:pt idx="277">
                  <c:v>2.1664100000000001E-3</c:v>
                </c:pt>
                <c:pt idx="278">
                  <c:v>1.5739899999999999E-3</c:v>
                </c:pt>
                <c:pt idx="279">
                  <c:v>1.14434E-3</c:v>
                </c:pt>
                <c:pt idx="280">
                  <c:v>8.4495999999999996E-4</c:v>
                </c:pt>
                <c:pt idx="281">
                  <c:v>6.5261900000000001E-4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1.2550899999999999E-4</c:v>
                </c:pt>
                <c:pt idx="289">
                  <c:v>2.9566199999999998E-4</c:v>
                </c:pt>
                <c:pt idx="290">
                  <c:v>6.6112500000000004E-4</c:v>
                </c:pt>
                <c:pt idx="291">
                  <c:v>1.4827499999999999E-3</c:v>
                </c:pt>
                <c:pt idx="292">
                  <c:v>3.5662599999999999E-3</c:v>
                </c:pt>
                <c:pt idx="293">
                  <c:v>8.4405899999999996E-3</c:v>
                </c:pt>
                <c:pt idx="294">
                  <c:v>1.8280600000000001E-2</c:v>
                </c:pt>
                <c:pt idx="295">
                  <c:v>3.4972400000000001E-2</c:v>
                </c:pt>
                <c:pt idx="296">
                  <c:v>5.88271E-2</c:v>
                </c:pt>
                <c:pt idx="297">
                  <c:v>8.8344199999999998E-2</c:v>
                </c:pt>
                <c:pt idx="298">
                  <c:v>0.120669</c:v>
                </c:pt>
                <c:pt idx="299">
                  <c:v>0.153833</c:v>
                </c:pt>
                <c:pt idx="300">
                  <c:v>0.187309</c:v>
                </c:pt>
                <c:pt idx="301">
                  <c:v>0.220688</c:v>
                </c:pt>
                <c:pt idx="302">
                  <c:v>0.25360700000000003</c:v>
                </c:pt>
                <c:pt idx="303">
                  <c:v>0.28547400000000001</c:v>
                </c:pt>
                <c:pt idx="304">
                  <c:v>0.31556899999999999</c:v>
                </c:pt>
                <c:pt idx="305">
                  <c:v>0.34329799999999999</c:v>
                </c:pt>
                <c:pt idx="306">
                  <c:v>0.36828899999999998</c:v>
                </c:pt>
                <c:pt idx="307">
                  <c:v>0.39029799999999998</c:v>
                </c:pt>
                <c:pt idx="308">
                  <c:v>0.409053</c:v>
                </c:pt>
                <c:pt idx="309">
                  <c:v>0.42421199999999998</c:v>
                </c:pt>
                <c:pt idx="310">
                  <c:v>0.43544300000000002</c:v>
                </c:pt>
                <c:pt idx="311">
                  <c:v>0.44254100000000002</c:v>
                </c:pt>
                <c:pt idx="312">
                  <c:v>0.44551400000000002</c:v>
                </c:pt>
                <c:pt idx="313">
                  <c:v>0.444548</c:v>
                </c:pt>
                <c:pt idx="314">
                  <c:v>0.43985299999999999</c:v>
                </c:pt>
                <c:pt idx="315">
                  <c:v>0.431564</c:v>
                </c:pt>
                <c:pt idx="316">
                  <c:v>0.41977900000000001</c:v>
                </c:pt>
                <c:pt idx="317">
                  <c:v>0.40465000000000001</c:v>
                </c:pt>
                <c:pt idx="318">
                  <c:v>0.38639499999999999</c:v>
                </c:pt>
                <c:pt idx="319">
                  <c:v>0.36523</c:v>
                </c:pt>
                <c:pt idx="320">
                  <c:v>0.34132699999999999</c:v>
                </c:pt>
                <c:pt idx="321">
                  <c:v>0.31483699999999998</c:v>
                </c:pt>
                <c:pt idx="322">
                  <c:v>0.28592200000000001</c:v>
                </c:pt>
                <c:pt idx="323">
                  <c:v>0.25472400000000001</c:v>
                </c:pt>
                <c:pt idx="324">
                  <c:v>0.221252</c:v>
                </c:pt>
                <c:pt idx="325">
                  <c:v>0.18531500000000001</c:v>
                </c:pt>
                <c:pt idx="326">
                  <c:v>0.146563</c:v>
                </c:pt>
                <c:pt idx="327">
                  <c:v>0.10914500000000001</c:v>
                </c:pt>
                <c:pt idx="328">
                  <c:v>7.92987E-2</c:v>
                </c:pt>
                <c:pt idx="329">
                  <c:v>5.7613900000000003E-2</c:v>
                </c:pt>
                <c:pt idx="330">
                  <c:v>4.2197699999999998E-2</c:v>
                </c:pt>
                <c:pt idx="331">
                  <c:v>3.1427999999999998E-2</c:v>
                </c:pt>
                <c:pt idx="332">
                  <c:v>2.37588E-2</c:v>
                </c:pt>
                <c:pt idx="333">
                  <c:v>1.8299900000000001E-2</c:v>
                </c:pt>
                <c:pt idx="334">
                  <c:v>1.4409E-2</c:v>
                </c:pt>
                <c:pt idx="335">
                  <c:v>1.1678900000000001E-2</c:v>
                </c:pt>
                <c:pt idx="336">
                  <c:v>9.8559200000000007E-3</c:v>
                </c:pt>
                <c:pt idx="337">
                  <c:v>8.7079299999999991E-3</c:v>
                </c:pt>
                <c:pt idx="338">
                  <c:v>8.0546999999999997E-3</c:v>
                </c:pt>
                <c:pt idx="339">
                  <c:v>7.7864400000000004E-3</c:v>
                </c:pt>
                <c:pt idx="340">
                  <c:v>7.8289999999999992E-3</c:v>
                </c:pt>
                <c:pt idx="341">
                  <c:v>8.1134399999999995E-3</c:v>
                </c:pt>
                <c:pt idx="342">
                  <c:v>8.5752899999999993E-3</c:v>
                </c:pt>
                <c:pt idx="343">
                  <c:v>9.1594799999999994E-3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2.2870899999999999E-3</c:v>
                </c:pt>
                <c:pt idx="349">
                  <c:v>1.6994899999999999E-3</c:v>
                </c:pt>
                <c:pt idx="350">
                  <c:v>1.3425399999999999E-3</c:v>
                </c:pt>
                <c:pt idx="351">
                  <c:v>1.26954E-3</c:v>
                </c:pt>
                <c:pt idx="352">
                  <c:v>1.7332000000000001E-3</c:v>
                </c:pt>
                <c:pt idx="353">
                  <c:v>3.4384400000000001E-3</c:v>
                </c:pt>
                <c:pt idx="354">
                  <c:v>7.9052900000000006E-3</c:v>
                </c:pt>
                <c:pt idx="355">
                  <c:v>1.71982E-2</c:v>
                </c:pt>
                <c:pt idx="356">
                  <c:v>3.2645899999999999E-2</c:v>
                </c:pt>
                <c:pt idx="357">
                  <c:v>5.3810299999999998E-2</c:v>
                </c:pt>
                <c:pt idx="358">
                  <c:v>7.8920699999999996E-2</c:v>
                </c:pt>
                <c:pt idx="359">
                  <c:v>0.106171</c:v>
                </c:pt>
                <c:pt idx="360">
                  <c:v>0.13455300000000001</c:v>
                </c:pt>
                <c:pt idx="361">
                  <c:v>0.16375200000000001</c:v>
                </c:pt>
                <c:pt idx="362">
                  <c:v>0.19355800000000001</c:v>
                </c:pt>
                <c:pt idx="363">
                  <c:v>0.22345499999999999</c:v>
                </c:pt>
                <c:pt idx="364">
                  <c:v>0.252641</c:v>
                </c:pt>
                <c:pt idx="365">
                  <c:v>0.28029100000000001</c:v>
                </c:pt>
                <c:pt idx="366">
                  <c:v>0.30571799999999999</c:v>
                </c:pt>
                <c:pt idx="367">
                  <c:v>0.328372</c:v>
                </c:pt>
                <c:pt idx="368">
                  <c:v>0.34777000000000002</c:v>
                </c:pt>
                <c:pt idx="369">
                  <c:v>0.36346600000000001</c:v>
                </c:pt>
                <c:pt idx="370">
                  <c:v>0.37506800000000001</c:v>
                </c:pt>
                <c:pt idx="371">
                  <c:v>0.38225999999999999</c:v>
                </c:pt>
                <c:pt idx="372">
                  <c:v>0.384795</c:v>
                </c:pt>
                <c:pt idx="373">
                  <c:v>0.382465</c:v>
                </c:pt>
                <c:pt idx="374">
                  <c:v>0.37510100000000002</c:v>
                </c:pt>
                <c:pt idx="375">
                  <c:v>0.362624</c:v>
                </c:pt>
                <c:pt idx="376">
                  <c:v>0.345057</c:v>
                </c:pt>
                <c:pt idx="377">
                  <c:v>0.32247300000000001</c:v>
                </c:pt>
                <c:pt idx="378">
                  <c:v>0.29495300000000002</c:v>
                </c:pt>
                <c:pt idx="379">
                  <c:v>0.26261899999999999</c:v>
                </c:pt>
                <c:pt idx="380">
                  <c:v>0.225691</c:v>
                </c:pt>
                <c:pt idx="381">
                  <c:v>0.184503</c:v>
                </c:pt>
                <c:pt idx="382">
                  <c:v>0.14061999999999999</c:v>
                </c:pt>
                <c:pt idx="383">
                  <c:v>0.10216600000000001</c:v>
                </c:pt>
                <c:pt idx="384">
                  <c:v>7.4228199999999994E-2</c:v>
                </c:pt>
                <c:pt idx="385">
                  <c:v>5.3929999999999999E-2</c:v>
                </c:pt>
                <c:pt idx="386">
                  <c:v>3.9182399999999999E-2</c:v>
                </c:pt>
                <c:pt idx="387">
                  <c:v>2.8467699999999999E-2</c:v>
                </c:pt>
                <c:pt idx="388">
                  <c:v>2.0683E-2</c:v>
                </c:pt>
                <c:pt idx="389">
                  <c:v>1.50271E-2</c:v>
                </c:pt>
                <c:pt idx="390">
                  <c:v>1.09178E-2</c:v>
                </c:pt>
                <c:pt idx="391">
                  <c:v>7.9322500000000001E-3</c:v>
                </c:pt>
                <c:pt idx="392">
                  <c:v>5.76312E-3</c:v>
                </c:pt>
                <c:pt idx="393">
                  <c:v>4.1871499999999997E-3</c:v>
                </c:pt>
                <c:pt idx="394">
                  <c:v>3.04214E-3</c:v>
                </c:pt>
                <c:pt idx="395">
                  <c:v>2.21025E-3</c:v>
                </c:pt>
                <c:pt idx="396">
                  <c:v>1.6058400000000001E-3</c:v>
                </c:pt>
                <c:pt idx="397">
                  <c:v>1.1667100000000001E-3</c:v>
                </c:pt>
                <c:pt idx="398">
                  <c:v>8.4766400000000003E-4</c:v>
                </c:pt>
                <c:pt idx="399">
                  <c:v>6.1586400000000004E-4</c:v>
                </c:pt>
                <c:pt idx="400">
                  <c:v>4.4745100000000002E-4</c:v>
                </c:pt>
                <c:pt idx="401">
                  <c:v>3.2509299999999999E-4</c:v>
                </c:pt>
                <c:pt idx="402">
                  <c:v>2.3619400000000001E-4</c:v>
                </c:pt>
                <c:pt idx="403">
                  <c:v>1.7160499999999999E-4</c:v>
                </c:pt>
                <c:pt idx="404">
                  <c:v>1.24678E-4</c:v>
                </c:pt>
                <c:pt idx="405" formatCode="0.00E+00">
                  <c:v>9.0583900000000005E-5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1.7868100000000001E-4</c:v>
                </c:pt>
                <c:pt idx="412">
                  <c:v>1.2197899999999999E-3</c:v>
                </c:pt>
                <c:pt idx="413">
                  <c:v>4.72018E-3</c:v>
                </c:pt>
                <c:pt idx="414">
                  <c:v>1.3150500000000001E-2</c:v>
                </c:pt>
                <c:pt idx="415">
                  <c:v>2.9062600000000001E-2</c:v>
                </c:pt>
                <c:pt idx="416">
                  <c:v>5.3547499999999998E-2</c:v>
                </c:pt>
                <c:pt idx="417">
                  <c:v>8.5618799999999995E-2</c:v>
                </c:pt>
                <c:pt idx="418">
                  <c:v>0.12319099999999999</c:v>
                </c:pt>
                <c:pt idx="419">
                  <c:v>0.16442000000000001</c:v>
                </c:pt>
                <c:pt idx="420">
                  <c:v>0.20826500000000001</c:v>
                </c:pt>
                <c:pt idx="421">
                  <c:v>0.25419799999999998</c:v>
                </c:pt>
                <c:pt idx="422">
                  <c:v>0.30168099999999998</c:v>
                </c:pt>
                <c:pt idx="423">
                  <c:v>0.34997</c:v>
                </c:pt>
                <c:pt idx="424">
                  <c:v>0.398281</c:v>
                </c:pt>
                <c:pt idx="425">
                  <c:v>0.44592300000000001</c:v>
                </c:pt>
                <c:pt idx="426">
                  <c:v>0.49224699999999999</c:v>
                </c:pt>
                <c:pt idx="427">
                  <c:v>0.53652900000000003</c:v>
                </c:pt>
                <c:pt idx="428">
                  <c:v>0.57796400000000003</c:v>
                </c:pt>
                <c:pt idx="429">
                  <c:v>0.61576500000000001</c:v>
                </c:pt>
                <c:pt idx="430">
                  <c:v>0.64923799999999998</c:v>
                </c:pt>
                <c:pt idx="431">
                  <c:v>0.67776999999999998</c:v>
                </c:pt>
                <c:pt idx="432">
                  <c:v>0.70082500000000003</c:v>
                </c:pt>
                <c:pt idx="433">
                  <c:v>0.71798300000000004</c:v>
                </c:pt>
                <c:pt idx="434">
                  <c:v>0.72901400000000005</c:v>
                </c:pt>
                <c:pt idx="435">
                  <c:v>0.73388600000000004</c:v>
                </c:pt>
                <c:pt idx="436">
                  <c:v>0.73273900000000003</c:v>
                </c:pt>
                <c:pt idx="437">
                  <c:v>0.72582000000000002</c:v>
                </c:pt>
                <c:pt idx="438">
                  <c:v>0.71339799999999998</c:v>
                </c:pt>
                <c:pt idx="439">
                  <c:v>0.69572699999999998</c:v>
                </c:pt>
                <c:pt idx="440">
                  <c:v>0.67307899999999998</c:v>
                </c:pt>
                <c:pt idx="441">
                  <c:v>0.64574600000000004</c:v>
                </c:pt>
                <c:pt idx="442">
                  <c:v>0.61407400000000001</c:v>
                </c:pt>
                <c:pt idx="443">
                  <c:v>0.578511</c:v>
                </c:pt>
                <c:pt idx="444">
                  <c:v>0.53961899999999996</c:v>
                </c:pt>
                <c:pt idx="445">
                  <c:v>0.49799900000000002</c:v>
                </c:pt>
                <c:pt idx="446">
                  <c:v>0.454154</c:v>
                </c:pt>
                <c:pt idx="447">
                  <c:v>0.40838200000000002</c:v>
                </c:pt>
                <c:pt idx="448">
                  <c:v>0.36079</c:v>
                </c:pt>
                <c:pt idx="449">
                  <c:v>0.31135499999999999</c:v>
                </c:pt>
                <c:pt idx="450">
                  <c:v>0.26006499999999999</c:v>
                </c:pt>
                <c:pt idx="451">
                  <c:v>0.20704700000000001</c:v>
                </c:pt>
                <c:pt idx="452">
                  <c:v>0.155504</c:v>
                </c:pt>
                <c:pt idx="453">
                  <c:v>0.112981</c:v>
                </c:pt>
                <c:pt idx="454">
                  <c:v>8.2085199999999997E-2</c:v>
                </c:pt>
                <c:pt idx="455">
                  <c:v>5.9638400000000001E-2</c:v>
                </c:pt>
                <c:pt idx="456">
                  <c:v>4.3329800000000002E-2</c:v>
                </c:pt>
                <c:pt idx="457">
                  <c:v>3.1481000000000002E-2</c:v>
                </c:pt>
                <c:pt idx="458">
                  <c:v>2.2872300000000002E-2</c:v>
                </c:pt>
                <c:pt idx="459">
                  <c:v>1.6617699999999999E-2</c:v>
                </c:pt>
                <c:pt idx="460">
                  <c:v>1.20734E-2</c:v>
                </c:pt>
                <c:pt idx="461">
                  <c:v>8.7718699999999993E-3</c:v>
                </c:pt>
                <c:pt idx="462">
                  <c:v>6.3731400000000002E-3</c:v>
                </c:pt>
                <c:pt idx="463">
                  <c:v>4.6303500000000001E-3</c:v>
                </c:pt>
                <c:pt idx="464">
                  <c:v>3.3641500000000002E-3</c:v>
                </c:pt>
                <c:pt idx="465">
                  <c:v>2.4442000000000001E-3</c:v>
                </c:pt>
                <c:pt idx="466">
                  <c:v>1.7758100000000001E-3</c:v>
                </c:pt>
                <c:pt idx="467">
                  <c:v>1.2902E-3</c:v>
                </c:pt>
                <c:pt idx="468">
                  <c:v>9.3738800000000004E-4</c:v>
                </c:pt>
                <c:pt idx="469">
                  <c:v>7.7837399999999997E-4</c:v>
                </c:pt>
                <c:pt idx="470">
                  <c:v>9.3718600000000001E-4</c:v>
                </c:pt>
                <c:pt idx="471">
                  <c:v>1.58511E-3</c:v>
                </c:pt>
                <c:pt idx="472">
                  <c:v>2.9424999999999998E-3</c:v>
                </c:pt>
                <c:pt idx="473">
                  <c:v>5.2384299999999996E-3</c:v>
                </c:pt>
                <c:pt idx="474">
                  <c:v>8.7798800000000003E-3</c:v>
                </c:pt>
                <c:pt idx="475">
                  <c:v>1.3975700000000001E-2</c:v>
                </c:pt>
                <c:pt idx="476">
                  <c:v>2.1680000000000001E-2</c:v>
                </c:pt>
                <c:pt idx="477">
                  <c:v>3.3658500000000001E-2</c:v>
                </c:pt>
                <c:pt idx="478">
                  <c:v>5.2124999999999998E-2</c:v>
                </c:pt>
                <c:pt idx="479">
                  <c:v>7.8302899999999995E-2</c:v>
                </c:pt>
                <c:pt idx="480">
                  <c:v>0.111613</c:v>
                </c:pt>
                <c:pt idx="481">
                  <c:v>0.15034600000000001</c:v>
                </c:pt>
                <c:pt idx="482">
                  <c:v>0.192888</c:v>
                </c:pt>
                <c:pt idx="483">
                  <c:v>0.23832500000000001</c:v>
                </c:pt>
                <c:pt idx="484">
                  <c:v>0.28619499999999998</c:v>
                </c:pt>
                <c:pt idx="485">
                  <c:v>0.33594099999999999</c:v>
                </c:pt>
                <c:pt idx="486">
                  <c:v>0.38667000000000001</c:v>
                </c:pt>
                <c:pt idx="487">
                  <c:v>0.43731900000000001</c:v>
                </c:pt>
                <c:pt idx="488">
                  <c:v>0.486929</c:v>
                </c:pt>
                <c:pt idx="489">
                  <c:v>0.53474699999999997</c:v>
                </c:pt>
                <c:pt idx="490">
                  <c:v>0.58015899999999998</c:v>
                </c:pt>
                <c:pt idx="491">
                  <c:v>0.62261599999999995</c:v>
                </c:pt>
                <c:pt idx="492">
                  <c:v>0.66159699999999999</c:v>
                </c:pt>
                <c:pt idx="493">
                  <c:v>0.69659499999999996</c:v>
                </c:pt>
                <c:pt idx="494">
                  <c:v>0.72709400000000002</c:v>
                </c:pt>
                <c:pt idx="495">
                  <c:v>0.75256199999999995</c:v>
                </c:pt>
                <c:pt idx="496">
                  <c:v>0.77250799999999997</c:v>
                </c:pt>
                <c:pt idx="497">
                  <c:v>0.78657699999999997</c:v>
                </c:pt>
                <c:pt idx="498">
                  <c:v>0.79460500000000001</c:v>
                </c:pt>
                <c:pt idx="499">
                  <c:v>0.79661199999999999</c:v>
                </c:pt>
                <c:pt idx="500">
                  <c:v>0.79276400000000002</c:v>
                </c:pt>
                <c:pt idx="501">
                  <c:v>0.78332100000000005</c:v>
                </c:pt>
                <c:pt idx="502">
                  <c:v>0.76857200000000003</c:v>
                </c:pt>
                <c:pt idx="503">
                  <c:v>0.74879499999999999</c:v>
                </c:pt>
                <c:pt idx="504">
                  <c:v>0.72427200000000003</c:v>
                </c:pt>
                <c:pt idx="505">
                  <c:v>0.69530400000000003</c:v>
                </c:pt>
                <c:pt idx="506">
                  <c:v>0.66218600000000005</c:v>
                </c:pt>
                <c:pt idx="507">
                  <c:v>0.62520100000000001</c:v>
                </c:pt>
                <c:pt idx="508">
                  <c:v>0.58470500000000003</c:v>
                </c:pt>
                <c:pt idx="509">
                  <c:v>0.54123900000000003</c:v>
                </c:pt>
                <c:pt idx="510">
                  <c:v>0.49555100000000002</c:v>
                </c:pt>
                <c:pt idx="511">
                  <c:v>0.45191399999999998</c:v>
                </c:pt>
                <c:pt idx="512">
                  <c:v>0.41353400000000001</c:v>
                </c:pt>
                <c:pt idx="513">
                  <c:v>0.37934400000000001</c:v>
                </c:pt>
                <c:pt idx="514">
                  <c:v>0.348713</c:v>
                </c:pt>
                <c:pt idx="515">
                  <c:v>0.32164900000000002</c:v>
                </c:pt>
                <c:pt idx="516">
                  <c:v>0.299008</c:v>
                </c:pt>
                <c:pt idx="517">
                  <c:v>0.28157399999999999</c:v>
                </c:pt>
                <c:pt idx="518">
                  <c:v>0.26908799999999999</c:v>
                </c:pt>
                <c:pt idx="519">
                  <c:v>0.26070500000000002</c:v>
                </c:pt>
                <c:pt idx="520">
                  <c:v>0.25545899999999999</c:v>
                </c:pt>
                <c:pt idx="521">
                  <c:v>0.252299</c:v>
                </c:pt>
                <c:pt idx="522">
                  <c:v>0.25048900000000002</c:v>
                </c:pt>
                <c:pt idx="523">
                  <c:v>0.249691</c:v>
                </c:pt>
                <c:pt idx="524">
                  <c:v>0.249693</c:v>
                </c:pt>
                <c:pt idx="525">
                  <c:v>0.25035299999999999</c:v>
                </c:pt>
                <c:pt idx="526">
                  <c:v>0.25157600000000002</c:v>
                </c:pt>
                <c:pt idx="527">
                  <c:v>0.25326300000000002</c:v>
                </c:pt>
                <c:pt idx="528">
                  <c:v>0.25534800000000002</c:v>
                </c:pt>
                <c:pt idx="529">
                  <c:v>0.25780399999999998</c:v>
                </c:pt>
                <c:pt idx="530">
                  <c:v>0.260602</c:v>
                </c:pt>
                <c:pt idx="531">
                  <c:v>0.26368900000000001</c:v>
                </c:pt>
                <c:pt idx="532">
                  <c:v>0.26700400000000002</c:v>
                </c:pt>
                <c:pt idx="533">
                  <c:v>0</c:v>
                </c:pt>
                <c:pt idx="534">
                  <c:v>0</c:v>
                </c:pt>
                <c:pt idx="535">
                  <c:v>0.122546</c:v>
                </c:pt>
                <c:pt idx="536">
                  <c:v>8.9307899999999996E-2</c:v>
                </c:pt>
                <c:pt idx="537">
                  <c:v>6.5433900000000003E-2</c:v>
                </c:pt>
                <c:pt idx="538">
                  <c:v>4.8584299999999997E-2</c:v>
                </c:pt>
                <c:pt idx="539">
                  <c:v>3.7101200000000001E-2</c:v>
                </c:pt>
                <c:pt idx="540">
                  <c:v>2.99419E-2</c:v>
                </c:pt>
                <c:pt idx="541">
                  <c:v>2.6761299999999998E-2</c:v>
                </c:pt>
                <c:pt idx="542">
                  <c:v>2.82116E-2</c:v>
                </c:pt>
                <c:pt idx="543">
                  <c:v>3.5841699999999997E-2</c:v>
                </c:pt>
                <c:pt idx="544">
                  <c:v>5.1099699999999998E-2</c:v>
                </c:pt>
                <c:pt idx="545">
                  <c:v>7.41565E-2</c:v>
                </c:pt>
                <c:pt idx="546">
                  <c:v>0.103745</c:v>
                </c:pt>
                <c:pt idx="547">
                  <c:v>0.13802800000000001</c:v>
                </c:pt>
                <c:pt idx="548">
                  <c:v>0.17552499999999999</c:v>
                </c:pt>
                <c:pt idx="549">
                  <c:v>0.21539700000000001</c:v>
                </c:pt>
                <c:pt idx="550">
                  <c:v>0.25712099999999999</c:v>
                </c:pt>
                <c:pt idx="551">
                  <c:v>0.30009599999999997</c:v>
                </c:pt>
                <c:pt idx="552">
                  <c:v>0.343532</c:v>
                </c:pt>
                <c:pt idx="553">
                  <c:v>0.38658300000000001</c:v>
                </c:pt>
                <c:pt idx="554">
                  <c:v>0.42847099999999999</c:v>
                </c:pt>
                <c:pt idx="555">
                  <c:v>0.46847899999999998</c:v>
                </c:pt>
                <c:pt idx="556">
                  <c:v>0.50588</c:v>
                </c:pt>
                <c:pt idx="557">
                  <c:v>0.53992700000000005</c:v>
                </c:pt>
                <c:pt idx="558">
                  <c:v>0.56991899999999995</c:v>
                </c:pt>
                <c:pt idx="559">
                  <c:v>0.59528300000000001</c:v>
                </c:pt>
                <c:pt idx="560">
                  <c:v>0.61558900000000005</c:v>
                </c:pt>
                <c:pt idx="561">
                  <c:v>0.63051100000000004</c:v>
                </c:pt>
                <c:pt idx="562">
                  <c:v>0.63980899999999996</c:v>
                </c:pt>
                <c:pt idx="563">
                  <c:v>0.643374</c:v>
                </c:pt>
                <c:pt idx="564">
                  <c:v>0.64127800000000001</c:v>
                </c:pt>
                <c:pt idx="565">
                  <c:v>0.63375099999999995</c:v>
                </c:pt>
                <c:pt idx="566">
                  <c:v>0.62111499999999997</c:v>
                </c:pt>
                <c:pt idx="567">
                  <c:v>0.60372999999999999</c:v>
                </c:pt>
                <c:pt idx="568">
                  <c:v>0.58198399999999995</c:v>
                </c:pt>
                <c:pt idx="569">
                  <c:v>0.55628999999999995</c:v>
                </c:pt>
                <c:pt idx="570">
                  <c:v>0.527057</c:v>
                </c:pt>
                <c:pt idx="571">
                  <c:v>0.49467699999999998</c:v>
                </c:pt>
                <c:pt idx="572">
                  <c:v>0.45950299999999999</c:v>
                </c:pt>
                <c:pt idx="573">
                  <c:v>0.42183500000000002</c:v>
                </c:pt>
                <c:pt idx="574">
                  <c:v>0.38194299999999998</c:v>
                </c:pt>
                <c:pt idx="575">
                  <c:v>0.340167</c:v>
                </c:pt>
                <c:pt idx="576">
                  <c:v>0.29698000000000002</c:v>
                </c:pt>
                <c:pt idx="577">
                  <c:v>0.25604300000000002</c:v>
                </c:pt>
                <c:pt idx="578">
                  <c:v>0.21999199999999999</c:v>
                </c:pt>
                <c:pt idx="579">
                  <c:v>0.18747900000000001</c:v>
                </c:pt>
                <c:pt idx="580">
                  <c:v>0.159306</c:v>
                </c:pt>
                <c:pt idx="581">
                  <c:v>0.13746</c:v>
                </c:pt>
                <c:pt idx="582">
                  <c:v>0.12180199999999999</c:v>
                </c:pt>
                <c:pt idx="583">
                  <c:v>0.110749</c:v>
                </c:pt>
                <c:pt idx="584">
                  <c:v>0.10272199999999999</c:v>
                </c:pt>
                <c:pt idx="585">
                  <c:v>9.6656800000000001E-2</c:v>
                </c:pt>
                <c:pt idx="586">
                  <c:v>9.2066499999999996E-2</c:v>
                </c:pt>
                <c:pt idx="587">
                  <c:v>8.8649500000000006E-2</c:v>
                </c:pt>
                <c:pt idx="588">
                  <c:v>8.6133100000000004E-2</c:v>
                </c:pt>
                <c:pt idx="589">
                  <c:v>8.4296700000000002E-2</c:v>
                </c:pt>
                <c:pt idx="590">
                  <c:v>8.2962400000000006E-2</c:v>
                </c:pt>
                <c:pt idx="591">
                  <c:v>8.2000199999999995E-2</c:v>
                </c:pt>
                <c:pt idx="592">
                  <c:v>8.1340300000000004E-2</c:v>
                </c:pt>
                <c:pt idx="593">
                  <c:v>8.09478E-2</c:v>
                </c:pt>
                <c:pt idx="594">
                  <c:v>8.0787300000000006E-2</c:v>
                </c:pt>
                <c:pt idx="595">
                  <c:v>8.0814899999999995E-2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1.9549899999999999E-2</c:v>
                </c:pt>
                <c:pt idx="601">
                  <c:v>1.45763E-2</c:v>
                </c:pt>
                <c:pt idx="602">
                  <c:v>1.1539199999999999E-2</c:v>
                </c:pt>
                <c:pt idx="603">
                  <c:v>1.03795E-2</c:v>
                </c:pt>
                <c:pt idx="604">
                  <c:v>1.1177100000000001E-2</c:v>
                </c:pt>
                <c:pt idx="605">
                  <c:v>1.4309499999999999E-2</c:v>
                </c:pt>
                <c:pt idx="606">
                  <c:v>2.09354E-2</c:v>
                </c:pt>
                <c:pt idx="607">
                  <c:v>3.32403E-2</c:v>
                </c:pt>
                <c:pt idx="608">
                  <c:v>5.3230300000000001E-2</c:v>
                </c:pt>
                <c:pt idx="609">
                  <c:v>8.1053100000000003E-2</c:v>
                </c:pt>
                <c:pt idx="610">
                  <c:v>0.11498800000000001</c:v>
                </c:pt>
                <c:pt idx="611">
                  <c:v>0.15292800000000001</c:v>
                </c:pt>
                <c:pt idx="612">
                  <c:v>0.193575</c:v>
                </c:pt>
                <c:pt idx="613">
                  <c:v>0.23643</c:v>
                </c:pt>
                <c:pt idx="614">
                  <c:v>0.28106100000000001</c:v>
                </c:pt>
                <c:pt idx="615">
                  <c:v>0.32661800000000002</c:v>
                </c:pt>
                <c:pt idx="616">
                  <c:v>0.37195499999999998</c:v>
                </c:pt>
                <c:pt idx="617">
                  <c:v>0.41600999999999999</c:v>
                </c:pt>
                <c:pt idx="618">
                  <c:v>0.45799299999999998</c:v>
                </c:pt>
                <c:pt idx="619">
                  <c:v>0.49729600000000002</c:v>
                </c:pt>
                <c:pt idx="620">
                  <c:v>0.53332000000000002</c:v>
                </c:pt>
                <c:pt idx="621">
                  <c:v>0.56540999999999997</c:v>
                </c:pt>
                <c:pt idx="622">
                  <c:v>0.59289199999999997</c:v>
                </c:pt>
                <c:pt idx="623">
                  <c:v>0.61511800000000005</c:v>
                </c:pt>
                <c:pt idx="624">
                  <c:v>0.63154399999999999</c:v>
                </c:pt>
                <c:pt idx="625">
                  <c:v>0.64180300000000001</c:v>
                </c:pt>
                <c:pt idx="626">
                  <c:v>0.64573400000000003</c:v>
                </c:pt>
                <c:pt idx="627">
                  <c:v>0.64333099999999999</c:v>
                </c:pt>
                <c:pt idx="628">
                  <c:v>0.634687</c:v>
                </c:pt>
                <c:pt idx="629">
                  <c:v>0.61997800000000003</c:v>
                </c:pt>
                <c:pt idx="630">
                  <c:v>0.59947499999999998</c:v>
                </c:pt>
                <c:pt idx="631">
                  <c:v>0.573542</c:v>
                </c:pt>
                <c:pt idx="632">
                  <c:v>0.54259800000000002</c:v>
                </c:pt>
                <c:pt idx="633">
                  <c:v>0.50706600000000002</c:v>
                </c:pt>
                <c:pt idx="634">
                  <c:v>0.46739399999999998</c:v>
                </c:pt>
                <c:pt idx="635">
                  <c:v>0.42413600000000001</c:v>
                </c:pt>
                <c:pt idx="636">
                  <c:v>0.37797900000000001</c:v>
                </c:pt>
                <c:pt idx="637">
                  <c:v>0.329656</c:v>
                </c:pt>
                <c:pt idx="638">
                  <c:v>0.28349400000000002</c:v>
                </c:pt>
                <c:pt idx="639">
                  <c:v>0.242671</c:v>
                </c:pt>
                <c:pt idx="640">
                  <c:v>0.20675499999999999</c:v>
                </c:pt>
                <c:pt idx="641">
                  <c:v>0.177235</c:v>
                </c:pt>
                <c:pt idx="642">
                  <c:v>0.15515599999999999</c:v>
                </c:pt>
                <c:pt idx="643">
                  <c:v>0.13946</c:v>
                </c:pt>
                <c:pt idx="644">
                  <c:v>0.12836800000000001</c:v>
                </c:pt>
                <c:pt idx="645">
                  <c:v>0.12049</c:v>
                </c:pt>
                <c:pt idx="646">
                  <c:v>0.114893</c:v>
                </c:pt>
                <c:pt idx="647">
                  <c:v>0.11097799999999999</c:v>
                </c:pt>
                <c:pt idx="648">
                  <c:v>0.10832700000000001</c:v>
                </c:pt>
                <c:pt idx="649">
                  <c:v>0.106641</c:v>
                </c:pt>
                <c:pt idx="650">
                  <c:v>0.10567699999999999</c:v>
                </c:pt>
                <c:pt idx="651">
                  <c:v>0.105236</c:v>
                </c:pt>
                <c:pt idx="652">
                  <c:v>0.10519100000000001</c:v>
                </c:pt>
                <c:pt idx="653">
                  <c:v>0.105473</c:v>
                </c:pt>
                <c:pt idx="654">
                  <c:v>0.106032</c:v>
                </c:pt>
                <c:pt idx="655">
                  <c:v>0.106821</c:v>
                </c:pt>
                <c:pt idx="656">
                  <c:v>0.107789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1.3850100000000001E-2</c:v>
                </c:pt>
                <c:pt idx="664">
                  <c:v>1.0339900000000001E-2</c:v>
                </c:pt>
                <c:pt idx="665">
                  <c:v>8.22349E-3</c:v>
                </c:pt>
                <c:pt idx="666">
                  <c:v>7.7198099999999997E-3</c:v>
                </c:pt>
                <c:pt idx="667">
                  <c:v>9.1455900000000003E-3</c:v>
                </c:pt>
                <c:pt idx="668">
                  <c:v>1.2975199999999999E-2</c:v>
                </c:pt>
                <c:pt idx="669">
                  <c:v>1.9886000000000001E-2</c:v>
                </c:pt>
                <c:pt idx="670">
                  <c:v>3.07681E-2</c:v>
                </c:pt>
                <c:pt idx="671">
                  <c:v>4.7236E-2</c:v>
                </c:pt>
                <c:pt idx="672">
                  <c:v>7.1978600000000004E-2</c:v>
                </c:pt>
                <c:pt idx="673">
                  <c:v>0.106976</c:v>
                </c:pt>
                <c:pt idx="674">
                  <c:v>0.151502</c:v>
                </c:pt>
                <c:pt idx="675">
                  <c:v>0.203101</c:v>
                </c:pt>
                <c:pt idx="676">
                  <c:v>0.25977899999999998</c:v>
                </c:pt>
                <c:pt idx="677">
                  <c:v>0.320581</c:v>
                </c:pt>
                <c:pt idx="678">
                  <c:v>0.38475900000000002</c:v>
                </c:pt>
                <c:pt idx="679">
                  <c:v>0.45103799999999999</c:v>
                </c:pt>
                <c:pt idx="680">
                  <c:v>0.51770899999999997</c:v>
                </c:pt>
                <c:pt idx="681">
                  <c:v>0.58313599999999999</c:v>
                </c:pt>
                <c:pt idx="682">
                  <c:v>0.64604300000000003</c:v>
                </c:pt>
                <c:pt idx="683">
                  <c:v>0.70539399999999997</c:v>
                </c:pt>
                <c:pt idx="684">
                  <c:v>0.760158</c:v>
                </c:pt>
                <c:pt idx="685">
                  <c:v>0.80921900000000002</c:v>
                </c:pt>
                <c:pt idx="686">
                  <c:v>0.85146599999999995</c:v>
                </c:pt>
                <c:pt idx="687">
                  <c:v>0.88593599999999995</c:v>
                </c:pt>
                <c:pt idx="688">
                  <c:v>0.91196299999999997</c:v>
                </c:pt>
                <c:pt idx="689">
                  <c:v>0.929288</c:v>
                </c:pt>
                <c:pt idx="690">
                  <c:v>0.93805300000000003</c:v>
                </c:pt>
                <c:pt idx="691">
                  <c:v>0.93867400000000001</c:v>
                </c:pt>
                <c:pt idx="692">
                  <c:v>0.93170900000000001</c:v>
                </c:pt>
                <c:pt idx="693">
                  <c:v>0.91778999999999999</c:v>
                </c:pt>
                <c:pt idx="694">
                  <c:v>0.89761000000000002</c:v>
                </c:pt>
                <c:pt idx="695">
                  <c:v>0.87190699999999999</c:v>
                </c:pt>
                <c:pt idx="696">
                  <c:v>0.841418</c:v>
                </c:pt>
                <c:pt idx="697">
                  <c:v>0.80683499999999997</c:v>
                </c:pt>
                <c:pt idx="698">
                  <c:v>0.76877399999999996</c:v>
                </c:pt>
                <c:pt idx="699">
                  <c:v>0.72774700000000003</c:v>
                </c:pt>
                <c:pt idx="700">
                  <c:v>0.68414799999999998</c:v>
                </c:pt>
                <c:pt idx="701">
                  <c:v>0.63829899999999995</c:v>
                </c:pt>
                <c:pt idx="702">
                  <c:v>0.59051600000000004</c:v>
                </c:pt>
                <c:pt idx="703">
                  <c:v>0.54113299999999998</c:v>
                </c:pt>
                <c:pt idx="704">
                  <c:v>0.49039100000000002</c:v>
                </c:pt>
                <c:pt idx="705">
                  <c:v>0.43830799999999998</c:v>
                </c:pt>
                <c:pt idx="706">
                  <c:v>0.38467699999999999</c:v>
                </c:pt>
                <c:pt idx="707">
                  <c:v>0.32956299999999999</c:v>
                </c:pt>
                <c:pt idx="708">
                  <c:v>0.27896199999999999</c:v>
                </c:pt>
                <c:pt idx="709">
                  <c:v>0.239785</c:v>
                </c:pt>
                <c:pt idx="710">
                  <c:v>0.21213099999999999</c:v>
                </c:pt>
                <c:pt idx="711">
                  <c:v>0.19317100000000001</c:v>
                </c:pt>
                <c:pt idx="712">
                  <c:v>0.18007699999999999</c:v>
                </c:pt>
                <c:pt idx="713">
                  <c:v>0.17100499999999999</c:v>
                </c:pt>
                <c:pt idx="714">
                  <c:v>0.16472600000000001</c:v>
                </c:pt>
                <c:pt idx="715">
                  <c:v>0.16058900000000001</c:v>
                </c:pt>
                <c:pt idx="716">
                  <c:v>0.158082</c:v>
                </c:pt>
                <c:pt idx="717">
                  <c:v>0.156753</c:v>
                </c:pt>
                <c:pt idx="718">
                  <c:v>0.15629999999999999</c:v>
                </c:pt>
                <c:pt idx="719">
                  <c:v>0.15651999999999999</c:v>
                </c:pt>
                <c:pt idx="720">
                  <c:v>0.15726100000000001</c:v>
                </c:pt>
                <c:pt idx="721">
                  <c:v>0.15839400000000001</c:v>
                </c:pt>
                <c:pt idx="722">
                  <c:v>0.159803</c:v>
                </c:pt>
                <c:pt idx="723">
                  <c:v>0.161388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5.3802799999999998E-2</c:v>
                </c:pt>
                <c:pt idx="728">
                  <c:v>3.9348000000000001E-2</c:v>
                </c:pt>
                <c:pt idx="729">
                  <c:v>2.91814E-2</c:v>
                </c:pt>
                <c:pt idx="730">
                  <c:v>2.2573699999999999E-2</c:v>
                </c:pt>
                <c:pt idx="731">
                  <c:v>1.9161299999999999E-2</c:v>
                </c:pt>
                <c:pt idx="732">
                  <c:v>1.8988600000000001E-2</c:v>
                </c:pt>
                <c:pt idx="733">
                  <c:v>2.2599600000000001E-2</c:v>
                </c:pt>
                <c:pt idx="734">
                  <c:v>3.1584599999999997E-2</c:v>
                </c:pt>
                <c:pt idx="735">
                  <c:v>4.8572499999999998E-2</c:v>
                </c:pt>
                <c:pt idx="736">
                  <c:v>7.5413800000000003E-2</c:v>
                </c:pt>
                <c:pt idx="737">
                  <c:v>0.111471</c:v>
                </c:pt>
                <c:pt idx="738">
                  <c:v>0.15434100000000001</c:v>
                </c:pt>
                <c:pt idx="739">
                  <c:v>0.20179</c:v>
                </c:pt>
                <c:pt idx="740">
                  <c:v>0.25264399999999998</c:v>
                </c:pt>
                <c:pt idx="741">
                  <c:v>0.306259</c:v>
                </c:pt>
                <c:pt idx="742">
                  <c:v>0.36169299999999999</c:v>
                </c:pt>
                <c:pt idx="743">
                  <c:v>0.41753800000000002</c:v>
                </c:pt>
                <c:pt idx="744">
                  <c:v>0.47233799999999998</c:v>
                </c:pt>
                <c:pt idx="745">
                  <c:v>0.52491100000000002</c:v>
                </c:pt>
                <c:pt idx="746">
                  <c:v>0.57430599999999998</c:v>
                </c:pt>
                <c:pt idx="747">
                  <c:v>0.61963699999999999</c:v>
                </c:pt>
                <c:pt idx="748">
                  <c:v>0.66005800000000003</c:v>
                </c:pt>
                <c:pt idx="749">
                  <c:v>0.69483799999999996</c:v>
                </c:pt>
                <c:pt idx="750">
                  <c:v>0.72339799999999999</c:v>
                </c:pt>
                <c:pt idx="751">
                  <c:v>0.74523899999999998</c:v>
                </c:pt>
                <c:pt idx="752">
                  <c:v>0.75985999999999998</c:v>
                </c:pt>
                <c:pt idx="753">
                  <c:v>0.76682700000000004</c:v>
                </c:pt>
                <c:pt idx="754">
                  <c:v>0.765934</c:v>
                </c:pt>
                <c:pt idx="755">
                  <c:v>0.75730699999999995</c:v>
                </c:pt>
                <c:pt idx="756">
                  <c:v>0.74136599999999997</c:v>
                </c:pt>
                <c:pt idx="757">
                  <c:v>0.71872800000000003</c:v>
                </c:pt>
                <c:pt idx="758">
                  <c:v>0.69009200000000004</c:v>
                </c:pt>
                <c:pt idx="759">
                  <c:v>0.65615699999999999</c:v>
                </c:pt>
                <c:pt idx="760">
                  <c:v>0.61759200000000003</c:v>
                </c:pt>
                <c:pt idx="761">
                  <c:v>0.57502699999999995</c:v>
                </c:pt>
                <c:pt idx="762">
                  <c:v>0.52901699999999996</c:v>
                </c:pt>
                <c:pt idx="763">
                  <c:v>0.48002899999999998</c:v>
                </c:pt>
                <c:pt idx="764">
                  <c:v>0.42845100000000003</c:v>
                </c:pt>
                <c:pt idx="765">
                  <c:v>0.37467800000000001</c:v>
                </c:pt>
                <c:pt idx="766">
                  <c:v>0.31922299999999998</c:v>
                </c:pt>
                <c:pt idx="767">
                  <c:v>0.26671499999999998</c:v>
                </c:pt>
                <c:pt idx="768">
                  <c:v>0.22056200000000001</c:v>
                </c:pt>
                <c:pt idx="769">
                  <c:v>0.18136099999999999</c:v>
                </c:pt>
                <c:pt idx="770">
                  <c:v>0.15117800000000001</c:v>
                </c:pt>
                <c:pt idx="771">
                  <c:v>0.129248</c:v>
                </c:pt>
                <c:pt idx="772">
                  <c:v>0.113315</c:v>
                </c:pt>
                <c:pt idx="773">
                  <c:v>0.10174</c:v>
                </c:pt>
                <c:pt idx="774">
                  <c:v>9.3329200000000001E-2</c:v>
                </c:pt>
                <c:pt idx="775">
                  <c:v>8.7218799999999999E-2</c:v>
                </c:pt>
                <c:pt idx="776">
                  <c:v>8.27793E-2</c:v>
                </c:pt>
                <c:pt idx="777">
                  <c:v>7.9553799999999994E-2</c:v>
                </c:pt>
                <c:pt idx="778">
                  <c:v>7.7210299999999996E-2</c:v>
                </c:pt>
                <c:pt idx="779">
                  <c:v>7.5507699999999997E-2</c:v>
                </c:pt>
                <c:pt idx="780">
                  <c:v>7.4270699999999995E-2</c:v>
                </c:pt>
                <c:pt idx="781">
                  <c:v>7.3371900000000004E-2</c:v>
                </c:pt>
                <c:pt idx="782">
                  <c:v>7.2718900000000003E-2</c:v>
                </c:pt>
                <c:pt idx="783">
                  <c:v>7.2244500000000003E-2</c:v>
                </c:pt>
                <c:pt idx="784">
                  <c:v>7.2011500000000006E-2</c:v>
                </c:pt>
                <c:pt idx="785">
                  <c:v>7.1953799999999998E-2</c:v>
                </c:pt>
                <c:pt idx="786">
                  <c:v>7.1911799999999998E-2</c:v>
                </c:pt>
                <c:pt idx="787">
                  <c:v>7.1881399999999998E-2</c:v>
                </c:pt>
                <c:pt idx="788">
                  <c:v>7.1859300000000001E-2</c:v>
                </c:pt>
                <c:pt idx="789">
                  <c:v>7.1843199999999996E-2</c:v>
                </c:pt>
                <c:pt idx="790">
                  <c:v>7.1831500000000006E-2</c:v>
                </c:pt>
                <c:pt idx="791">
                  <c:v>7.1822999999999998E-2</c:v>
                </c:pt>
                <c:pt idx="792">
                  <c:v>7.3321600000000001E-2</c:v>
                </c:pt>
                <c:pt idx="793">
                  <c:v>8.1983E-2</c:v>
                </c:pt>
                <c:pt idx="794">
                  <c:v>0.100914</c:v>
                </c:pt>
                <c:pt idx="795">
                  <c:v>0.127974</c:v>
                </c:pt>
                <c:pt idx="796">
                  <c:v>0.161353</c:v>
                </c:pt>
                <c:pt idx="797">
                  <c:v>0.200017</c:v>
                </c:pt>
                <c:pt idx="798">
                  <c:v>0.24338399999999999</c:v>
                </c:pt>
                <c:pt idx="799">
                  <c:v>0.290769</c:v>
                </c:pt>
                <c:pt idx="800">
                  <c:v>0.34113900000000003</c:v>
                </c:pt>
                <c:pt idx="801">
                  <c:v>0.39324500000000001</c:v>
                </c:pt>
                <c:pt idx="802">
                  <c:v>0.44586300000000001</c:v>
                </c:pt>
                <c:pt idx="803">
                  <c:v>0.497888</c:v>
                </c:pt>
                <c:pt idx="804">
                  <c:v>0.548234</c:v>
                </c:pt>
                <c:pt idx="805">
                  <c:v>0.59571799999999997</c:v>
                </c:pt>
                <c:pt idx="806">
                  <c:v>0.63910299999999998</c:v>
                </c:pt>
                <c:pt idx="807">
                  <c:v>0.67725900000000006</c:v>
                </c:pt>
                <c:pt idx="808">
                  <c:v>0.70926100000000003</c:v>
                </c:pt>
                <c:pt idx="809">
                  <c:v>0.73434900000000003</c:v>
                </c:pt>
                <c:pt idx="810">
                  <c:v>0.75190000000000001</c:v>
                </c:pt>
                <c:pt idx="811">
                  <c:v>0.76149500000000003</c:v>
                </c:pt>
                <c:pt idx="812">
                  <c:v>0.762992</c:v>
                </c:pt>
                <c:pt idx="813">
                  <c:v>0.75650099999999998</c:v>
                </c:pt>
                <c:pt idx="814">
                  <c:v>0.74233499999999997</c:v>
                </c:pt>
                <c:pt idx="815">
                  <c:v>0.72097599999999995</c:v>
                </c:pt>
                <c:pt idx="816">
                  <c:v>0.69301400000000002</c:v>
                </c:pt>
                <c:pt idx="817">
                  <c:v>0.65909399999999996</c:v>
                </c:pt>
                <c:pt idx="818">
                  <c:v>0.61990800000000001</c:v>
                </c:pt>
                <c:pt idx="819">
                  <c:v>0.57620499999999997</c:v>
                </c:pt>
                <c:pt idx="820">
                  <c:v>0.52869100000000002</c:v>
                </c:pt>
                <c:pt idx="821">
                  <c:v>0.477885</c:v>
                </c:pt>
                <c:pt idx="822">
                  <c:v>0.42402000000000001</c:v>
                </c:pt>
                <c:pt idx="823">
                  <c:v>0.36705399999999999</c:v>
                </c:pt>
                <c:pt idx="824">
                  <c:v>0.30690200000000001</c:v>
                </c:pt>
                <c:pt idx="825">
                  <c:v>0.24810399999999999</c:v>
                </c:pt>
                <c:pt idx="826">
                  <c:v>0.19989299999999999</c:v>
                </c:pt>
                <c:pt idx="827">
                  <c:v>0.16486500000000001</c:v>
                </c:pt>
                <c:pt idx="828">
                  <c:v>0.13941600000000001</c:v>
                </c:pt>
                <c:pt idx="829">
                  <c:v>0.12092600000000001</c:v>
                </c:pt>
                <c:pt idx="830">
                  <c:v>0.107492</c:v>
                </c:pt>
                <c:pt idx="831">
                  <c:v>9.7731999999999999E-2</c:v>
                </c:pt>
                <c:pt idx="832">
                  <c:v>9.0640799999999994E-2</c:v>
                </c:pt>
                <c:pt idx="833">
                  <c:v>8.5488800000000004E-2</c:v>
                </c:pt>
                <c:pt idx="834">
                  <c:v>8.1745600000000002E-2</c:v>
                </c:pt>
                <c:pt idx="835">
                  <c:v>7.9025999999999999E-2</c:v>
                </c:pt>
                <c:pt idx="836">
                  <c:v>7.7050099999999996E-2</c:v>
                </c:pt>
                <c:pt idx="837">
                  <c:v>7.5614600000000004E-2</c:v>
                </c:pt>
                <c:pt idx="838">
                  <c:v>7.4571600000000002E-2</c:v>
                </c:pt>
                <c:pt idx="839">
                  <c:v>7.3813799999999999E-2</c:v>
                </c:pt>
                <c:pt idx="840">
                  <c:v>7.3263200000000001E-2</c:v>
                </c:pt>
                <c:pt idx="841">
                  <c:v>7.2863200000000003E-2</c:v>
                </c:pt>
                <c:pt idx="842">
                  <c:v>7.2572600000000001E-2</c:v>
                </c:pt>
                <c:pt idx="843">
                  <c:v>7.2361499999999995E-2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2.7201800000000002E-2</c:v>
                </c:pt>
                <c:pt idx="849">
                  <c:v>3.9397599999999998E-2</c:v>
                </c:pt>
                <c:pt idx="850">
                  <c:v>4.82584E-2</c:v>
                </c:pt>
                <c:pt idx="851">
                  <c:v>5.46962E-2</c:v>
                </c:pt>
                <c:pt idx="852">
                  <c:v>5.9373500000000003E-2</c:v>
                </c:pt>
                <c:pt idx="853">
                  <c:v>6.27717E-2</c:v>
                </c:pt>
                <c:pt idx="854">
                  <c:v>6.5240699999999999E-2</c:v>
                </c:pt>
                <c:pt idx="855">
                  <c:v>7.1472499999999994E-2</c:v>
                </c:pt>
                <c:pt idx="856">
                  <c:v>8.7247500000000006E-2</c:v>
                </c:pt>
                <c:pt idx="857">
                  <c:v>0.112413</c:v>
                </c:pt>
                <c:pt idx="858">
                  <c:v>0.144429</c:v>
                </c:pt>
                <c:pt idx="859">
                  <c:v>0.181537</c:v>
                </c:pt>
                <c:pt idx="860">
                  <c:v>0.222746</c:v>
                </c:pt>
                <c:pt idx="861">
                  <c:v>0.26716099999999998</c:v>
                </c:pt>
                <c:pt idx="862">
                  <c:v>0.313612</c:v>
                </c:pt>
                <c:pt idx="863">
                  <c:v>0.36083100000000001</c:v>
                </c:pt>
                <c:pt idx="864">
                  <c:v>0.40771099999999999</c:v>
                </c:pt>
                <c:pt idx="865">
                  <c:v>0.45331700000000003</c:v>
                </c:pt>
                <c:pt idx="866">
                  <c:v>0.49673800000000001</c:v>
                </c:pt>
                <c:pt idx="867">
                  <c:v>0.53703500000000004</c:v>
                </c:pt>
                <c:pt idx="868">
                  <c:v>0.57330999999999999</c:v>
                </c:pt>
                <c:pt idx="869">
                  <c:v>0.60475100000000004</c:v>
                </c:pt>
                <c:pt idx="870">
                  <c:v>0.63064900000000002</c:v>
                </c:pt>
                <c:pt idx="871">
                  <c:v>0.65040500000000001</c:v>
                </c:pt>
                <c:pt idx="872">
                  <c:v>0.66357699999999997</c:v>
                </c:pt>
                <c:pt idx="873">
                  <c:v>0.66990000000000005</c:v>
                </c:pt>
                <c:pt idx="874">
                  <c:v>0.66926699999999995</c:v>
                </c:pt>
                <c:pt idx="875">
                  <c:v>0.66168700000000003</c:v>
                </c:pt>
                <c:pt idx="876">
                  <c:v>0.64728200000000002</c:v>
                </c:pt>
                <c:pt idx="877">
                  <c:v>0.62631400000000004</c:v>
                </c:pt>
                <c:pt idx="878">
                  <c:v>0.59921800000000003</c:v>
                </c:pt>
                <c:pt idx="879">
                  <c:v>0.56659400000000004</c:v>
                </c:pt>
                <c:pt idx="880">
                  <c:v>0.52914600000000001</c:v>
                </c:pt>
                <c:pt idx="881">
                  <c:v>0.48757200000000001</c:v>
                </c:pt>
                <c:pt idx="882">
                  <c:v>0.44252900000000001</c:v>
                </c:pt>
                <c:pt idx="883">
                  <c:v>0.39467600000000003</c:v>
                </c:pt>
                <c:pt idx="884">
                  <c:v>0.34471099999999999</c:v>
                </c:pt>
                <c:pt idx="885">
                  <c:v>0.29707899999999998</c:v>
                </c:pt>
                <c:pt idx="886">
                  <c:v>0.25506200000000001</c:v>
                </c:pt>
                <c:pt idx="887">
                  <c:v>0.21727199999999999</c:v>
                </c:pt>
                <c:pt idx="888">
                  <c:v>0.18463299999999999</c:v>
                </c:pt>
                <c:pt idx="889">
                  <c:v>0.15933</c:v>
                </c:pt>
                <c:pt idx="890">
                  <c:v>0.14094699999999999</c:v>
                </c:pt>
                <c:pt idx="891">
                  <c:v>0.12759000000000001</c:v>
                </c:pt>
                <c:pt idx="892">
                  <c:v>0.117886</c:v>
                </c:pt>
                <c:pt idx="893">
                  <c:v>0.110836</c:v>
                </c:pt>
                <c:pt idx="894">
                  <c:v>0.105714</c:v>
                </c:pt>
                <c:pt idx="895">
                  <c:v>0.101992</c:v>
                </c:pt>
                <c:pt idx="896">
                  <c:v>9.9288199999999993E-2</c:v>
                </c:pt>
                <c:pt idx="897">
                  <c:v>9.7323699999999999E-2</c:v>
                </c:pt>
                <c:pt idx="898">
                  <c:v>9.5896300000000004E-2</c:v>
                </c:pt>
                <c:pt idx="899">
                  <c:v>9.4859399999999997E-2</c:v>
                </c:pt>
                <c:pt idx="900">
                  <c:v>9.4105900000000006E-2</c:v>
                </c:pt>
                <c:pt idx="901">
                  <c:v>9.3558500000000003E-2</c:v>
                </c:pt>
                <c:pt idx="902">
                  <c:v>9.3160800000000002E-2</c:v>
                </c:pt>
                <c:pt idx="903">
                  <c:v>9.2974799999999996E-2</c:v>
                </c:pt>
                <c:pt idx="904">
                  <c:v>9.3077699999999999E-2</c:v>
                </c:pt>
                <c:pt idx="905">
                  <c:v>9.3575500000000006E-2</c:v>
                </c:pt>
                <c:pt idx="906">
                  <c:v>9.3802099999999999E-2</c:v>
                </c:pt>
                <c:pt idx="907">
                  <c:v>9.3543600000000005E-2</c:v>
                </c:pt>
                <c:pt idx="908">
                  <c:v>9.3355900000000006E-2</c:v>
                </c:pt>
                <c:pt idx="909">
                  <c:v>9.3219399999999994E-2</c:v>
                </c:pt>
                <c:pt idx="910">
                  <c:v>9.3120300000000003E-2</c:v>
                </c:pt>
                <c:pt idx="911">
                  <c:v>9.30483E-2</c:v>
                </c:pt>
                <c:pt idx="912">
                  <c:v>9.6767800000000001E-2</c:v>
                </c:pt>
                <c:pt idx="913">
                  <c:v>0.108686</c:v>
                </c:pt>
                <c:pt idx="914">
                  <c:v>0.128468</c:v>
                </c:pt>
                <c:pt idx="915">
                  <c:v>0.154387</c:v>
                </c:pt>
                <c:pt idx="916">
                  <c:v>0.18517400000000001</c:v>
                </c:pt>
                <c:pt idx="917">
                  <c:v>0.21989900000000001</c:v>
                </c:pt>
                <c:pt idx="918">
                  <c:v>0.257747</c:v>
                </c:pt>
                <c:pt idx="919">
                  <c:v>0.29791699999999999</c:v>
                </c:pt>
                <c:pt idx="920">
                  <c:v>0.33966299999999999</c:v>
                </c:pt>
                <c:pt idx="921">
                  <c:v>0.38236199999999998</c:v>
                </c:pt>
                <c:pt idx="922">
                  <c:v>0.42546800000000001</c:v>
                </c:pt>
                <c:pt idx="923">
                  <c:v>0.46838600000000002</c:v>
                </c:pt>
                <c:pt idx="924">
                  <c:v>0.51035200000000003</c:v>
                </c:pt>
                <c:pt idx="925">
                  <c:v>0.550427</c:v>
                </c:pt>
                <c:pt idx="926">
                  <c:v>0.58758500000000002</c:v>
                </c:pt>
                <c:pt idx="927">
                  <c:v>0.62085699999999999</c:v>
                </c:pt>
                <c:pt idx="928">
                  <c:v>0.64944999999999997</c:v>
                </c:pt>
                <c:pt idx="929">
                  <c:v>0.67282600000000004</c:v>
                </c:pt>
                <c:pt idx="930">
                  <c:v>0.69070200000000004</c:v>
                </c:pt>
                <c:pt idx="931">
                  <c:v>0.702982</c:v>
                </c:pt>
                <c:pt idx="932">
                  <c:v>0.70967800000000003</c:v>
                </c:pt>
                <c:pt idx="933">
                  <c:v>0.71085100000000001</c:v>
                </c:pt>
                <c:pt idx="934">
                  <c:v>0.70655699999999999</c:v>
                </c:pt>
                <c:pt idx="935">
                  <c:v>0.69683499999999998</c:v>
                </c:pt>
                <c:pt idx="936">
                  <c:v>0.68176599999999998</c:v>
                </c:pt>
                <c:pt idx="937">
                  <c:v>0.66152</c:v>
                </c:pt>
                <c:pt idx="938">
                  <c:v>0.636351</c:v>
                </c:pt>
                <c:pt idx="939">
                  <c:v>0.60658800000000002</c:v>
                </c:pt>
                <c:pt idx="940">
                  <c:v>0.57263799999999998</c:v>
                </c:pt>
                <c:pt idx="941">
                  <c:v>0.535022</c:v>
                </c:pt>
                <c:pt idx="942">
                  <c:v>0.494396</c:v>
                </c:pt>
                <c:pt idx="943">
                  <c:v>0.45148500000000003</c:v>
                </c:pt>
                <c:pt idx="944">
                  <c:v>0.41028700000000001</c:v>
                </c:pt>
                <c:pt idx="945">
                  <c:v>0.37372300000000003</c:v>
                </c:pt>
                <c:pt idx="946">
                  <c:v>0.340557</c:v>
                </c:pt>
                <c:pt idx="947">
                  <c:v>0.30987100000000001</c:v>
                </c:pt>
                <c:pt idx="948">
                  <c:v>0.28095799999999999</c:v>
                </c:pt>
                <c:pt idx="949">
                  <c:v>0.25323299999999999</c:v>
                </c:pt>
                <c:pt idx="950">
                  <c:v>0.22823599999999999</c:v>
                </c:pt>
                <c:pt idx="951">
                  <c:v>0.208619</c:v>
                </c:pt>
                <c:pt idx="952">
                  <c:v>0.19436600000000001</c:v>
                </c:pt>
                <c:pt idx="953">
                  <c:v>0.18401100000000001</c:v>
                </c:pt>
                <c:pt idx="954">
                  <c:v>0.176487</c:v>
                </c:pt>
                <c:pt idx="955">
                  <c:v>0.17102100000000001</c:v>
                </c:pt>
                <c:pt idx="956">
                  <c:v>0.167049</c:v>
                </c:pt>
                <c:pt idx="957">
                  <c:v>0.164164</c:v>
                </c:pt>
                <c:pt idx="958">
                  <c:v>0.16206699999999999</c:v>
                </c:pt>
                <c:pt idx="959">
                  <c:v>0.16054399999999999</c:v>
                </c:pt>
                <c:pt idx="960">
                  <c:v>0.159438</c:v>
                </c:pt>
                <c:pt idx="961">
                  <c:v>0.158634</c:v>
                </c:pt>
                <c:pt idx="962">
                  <c:v>0.15805</c:v>
                </c:pt>
                <c:pt idx="963">
                  <c:v>0.15762499999999999</c:v>
                </c:pt>
                <c:pt idx="964">
                  <c:v>0.15731700000000001</c:v>
                </c:pt>
                <c:pt idx="965">
                  <c:v>0.15718399999999999</c:v>
                </c:pt>
                <c:pt idx="966">
                  <c:v>0.157388</c:v>
                </c:pt>
                <c:pt idx="967">
                  <c:v>0.158166</c:v>
                </c:pt>
                <c:pt idx="968">
                  <c:v>0.15983800000000001</c:v>
                </c:pt>
                <c:pt idx="969">
                  <c:v>0.16042400000000001</c:v>
                </c:pt>
                <c:pt idx="970">
                  <c:v>0.15953300000000001</c:v>
                </c:pt>
                <c:pt idx="971">
                  <c:v>0.158886</c:v>
                </c:pt>
                <c:pt idx="972">
                  <c:v>0.158415</c:v>
                </c:pt>
                <c:pt idx="973">
                  <c:v>0.15807399999999999</c:v>
                </c:pt>
                <c:pt idx="974">
                  <c:v>0.15782499999999999</c:v>
                </c:pt>
                <c:pt idx="975">
                  <c:v>0.16266700000000001</c:v>
                </c:pt>
                <c:pt idx="976">
                  <c:v>0.17815500000000001</c:v>
                </c:pt>
                <c:pt idx="977">
                  <c:v>0.20327799999999999</c:v>
                </c:pt>
                <c:pt idx="978">
                  <c:v>0.23558599999999999</c:v>
                </c:pt>
                <c:pt idx="979">
                  <c:v>0.273619</c:v>
                </c:pt>
                <c:pt idx="980">
                  <c:v>0.31623600000000002</c:v>
                </c:pt>
                <c:pt idx="981">
                  <c:v>0.362149</c:v>
                </c:pt>
                <c:pt idx="982">
                  <c:v>0.40991899999999998</c:v>
                </c:pt>
                <c:pt idx="983">
                  <c:v>0.458204</c:v>
                </c:pt>
                <c:pt idx="984">
                  <c:v>0.50590400000000002</c:v>
                </c:pt>
                <c:pt idx="985">
                  <c:v>0.55208100000000004</c:v>
                </c:pt>
                <c:pt idx="986">
                  <c:v>0.59584000000000004</c:v>
                </c:pt>
                <c:pt idx="987">
                  <c:v>0.63635799999999998</c:v>
                </c:pt>
                <c:pt idx="988">
                  <c:v>0.67296299999999998</c:v>
                </c:pt>
                <c:pt idx="989">
                  <c:v>0.70512699999999995</c:v>
                </c:pt>
                <c:pt idx="990">
                  <c:v>0.73236500000000004</c:v>
                </c:pt>
                <c:pt idx="991">
                  <c:v>0.75415500000000002</c:v>
                </c:pt>
                <c:pt idx="992">
                  <c:v>0.76992899999999997</c:v>
                </c:pt>
                <c:pt idx="993">
                  <c:v>0.77918600000000005</c:v>
                </c:pt>
                <c:pt idx="994">
                  <c:v>0.78165300000000004</c:v>
                </c:pt>
                <c:pt idx="995">
                  <c:v>0.77735399999999999</c:v>
                </c:pt>
                <c:pt idx="996">
                  <c:v>0.76654999999999995</c:v>
                </c:pt>
                <c:pt idx="997">
                  <c:v>0.74963900000000006</c:v>
                </c:pt>
                <c:pt idx="998">
                  <c:v>0.72711000000000003</c:v>
                </c:pt>
                <c:pt idx="999">
                  <c:v>0.69948399999999999</c:v>
                </c:pt>
                <c:pt idx="1000">
                  <c:v>0.66723699999999997</c:v>
                </c:pt>
                <c:pt idx="1001">
                  <c:v>0.63071299999999997</c:v>
                </c:pt>
                <c:pt idx="1002">
                  <c:v>0.59006499999999995</c:v>
                </c:pt>
                <c:pt idx="1003">
                  <c:v>0.54530400000000001</c:v>
                </c:pt>
                <c:pt idx="1004">
                  <c:v>0.49649799999999999</c:v>
                </c:pt>
                <c:pt idx="1005">
                  <c:v>0.44398900000000002</c:v>
                </c:pt>
                <c:pt idx="1006">
                  <c:v>0.38845299999999999</c:v>
                </c:pt>
                <c:pt idx="1007">
                  <c:v>0.335063</c:v>
                </c:pt>
                <c:pt idx="1008">
                  <c:v>0.28918500000000003</c:v>
                </c:pt>
                <c:pt idx="1009">
                  <c:v>0.253083</c:v>
                </c:pt>
                <c:pt idx="1010">
                  <c:v>0.226854</c:v>
                </c:pt>
                <c:pt idx="1011">
                  <c:v>0.20779700000000001</c:v>
                </c:pt>
                <c:pt idx="1012">
                  <c:v>0.19395100000000001</c:v>
                </c:pt>
                <c:pt idx="1013">
                  <c:v>0.183892</c:v>
                </c:pt>
                <c:pt idx="1014">
                  <c:v>0.17658299999999999</c:v>
                </c:pt>
                <c:pt idx="1015">
                  <c:v>0.17127300000000001</c:v>
                </c:pt>
                <c:pt idx="1016">
                  <c:v>0.16741500000000001</c:v>
                </c:pt>
                <c:pt idx="1017">
                  <c:v>0.16461300000000001</c:v>
                </c:pt>
                <c:pt idx="1018">
                  <c:v>0.162576</c:v>
                </c:pt>
                <c:pt idx="1019">
                  <c:v>0.16109699999999999</c:v>
                </c:pt>
                <c:pt idx="1020">
                  <c:v>0.160022</c:v>
                </c:pt>
                <c:pt idx="1021">
                  <c:v>0.15924099999999999</c:v>
                </c:pt>
                <c:pt idx="1022">
                  <c:v>0.15867300000000001</c:v>
                </c:pt>
                <c:pt idx="1023">
                  <c:v>0.15826100000000001</c:v>
                </c:pt>
                <c:pt idx="1024">
                  <c:v>0.15796099999999999</c:v>
                </c:pt>
                <c:pt idx="1025">
                  <c:v>0.157744</c:v>
                </c:pt>
                <c:pt idx="1026">
                  <c:v>0.157586</c:v>
                </c:pt>
                <c:pt idx="1027">
                  <c:v>0</c:v>
                </c:pt>
                <c:pt idx="1028">
                  <c:v>0.120285</c:v>
                </c:pt>
                <c:pt idx="1029">
                  <c:v>0.13037099999999999</c:v>
                </c:pt>
                <c:pt idx="1030">
                  <c:v>0</c:v>
                </c:pt>
                <c:pt idx="1031">
                  <c:v>0</c:v>
                </c:pt>
                <c:pt idx="1032">
                  <c:v>8.2831500000000002E-2</c:v>
                </c:pt>
                <c:pt idx="1033">
                  <c:v>0.103159</c:v>
                </c:pt>
                <c:pt idx="1034">
                  <c:v>0.117927</c:v>
                </c:pt>
                <c:pt idx="1035">
                  <c:v>0.12865699999999999</c:v>
                </c:pt>
                <c:pt idx="1036">
                  <c:v>0.13645299999999999</c:v>
                </c:pt>
                <c:pt idx="1037">
                  <c:v>0.142646</c:v>
                </c:pt>
                <c:pt idx="1038">
                  <c:v>0.15493699999999999</c:v>
                </c:pt>
                <c:pt idx="1039">
                  <c:v>0.17826800000000001</c:v>
                </c:pt>
                <c:pt idx="1040">
                  <c:v>0.209505</c:v>
                </c:pt>
                <c:pt idx="1041">
                  <c:v>0.24656500000000001</c:v>
                </c:pt>
                <c:pt idx="1042">
                  <c:v>0.28783900000000001</c:v>
                </c:pt>
                <c:pt idx="1043">
                  <c:v>0.33176600000000001</c:v>
                </c:pt>
                <c:pt idx="1044">
                  <c:v>0.37679499999999999</c:v>
                </c:pt>
                <c:pt idx="1045">
                  <c:v>0.42155599999999999</c:v>
                </c:pt>
                <c:pt idx="1046">
                  <c:v>0.464978</c:v>
                </c:pt>
                <c:pt idx="1047">
                  <c:v>0.50622400000000001</c:v>
                </c:pt>
                <c:pt idx="1048">
                  <c:v>0.54453300000000004</c:v>
                </c:pt>
                <c:pt idx="1049">
                  <c:v>0.57912300000000005</c:v>
                </c:pt>
                <c:pt idx="1050">
                  <c:v>0.60920700000000005</c:v>
                </c:pt>
                <c:pt idx="1051">
                  <c:v>0.63404300000000002</c:v>
                </c:pt>
                <c:pt idx="1052">
                  <c:v>0.65298100000000003</c:v>
                </c:pt>
                <c:pt idx="1053">
                  <c:v>0.66549000000000003</c:v>
                </c:pt>
                <c:pt idx="1054">
                  <c:v>0.671207</c:v>
                </c:pt>
                <c:pt idx="1055">
                  <c:v>0.67000300000000002</c:v>
                </c:pt>
                <c:pt idx="1056">
                  <c:v>0.661995</c:v>
                </c:pt>
                <c:pt idx="1057">
                  <c:v>0.64741700000000002</c:v>
                </c:pt>
                <c:pt idx="1058">
                  <c:v>0.62643499999999996</c:v>
                </c:pt>
                <c:pt idx="1059">
                  <c:v>0.59912600000000005</c:v>
                </c:pt>
                <c:pt idx="1060">
                  <c:v>0.56559800000000005</c:v>
                </c:pt>
                <c:pt idx="1061">
                  <c:v>0.52603699999999998</c:v>
                </c:pt>
                <c:pt idx="1062">
                  <c:v>0.48063899999999998</c:v>
                </c:pt>
                <c:pt idx="1063">
                  <c:v>0.429593</c:v>
                </c:pt>
                <c:pt idx="1064">
                  <c:v>0.37318000000000001</c:v>
                </c:pt>
                <c:pt idx="1065">
                  <c:v>0.31817499999999999</c:v>
                </c:pt>
                <c:pt idx="1066">
                  <c:v>0.274146</c:v>
                </c:pt>
                <c:pt idx="1067">
                  <c:v>0.24215700000000001</c:v>
                </c:pt>
                <c:pt idx="1068">
                  <c:v>0.218915</c:v>
                </c:pt>
                <c:pt idx="1069">
                  <c:v>0.20202899999999999</c:v>
                </c:pt>
                <c:pt idx="1070">
                  <c:v>0.18976100000000001</c:v>
                </c:pt>
                <c:pt idx="1071">
                  <c:v>0.18084700000000001</c:v>
                </c:pt>
                <c:pt idx="1072">
                  <c:v>0.174371</c:v>
                </c:pt>
                <c:pt idx="1073">
                  <c:v>0.16966600000000001</c:v>
                </c:pt>
                <c:pt idx="1074">
                  <c:v>0.16624800000000001</c:v>
                </c:pt>
                <c:pt idx="1075">
                  <c:v>0.16376399999999999</c:v>
                </c:pt>
                <c:pt idx="1076">
                  <c:v>0.16195999999999999</c:v>
                </c:pt>
                <c:pt idx="1077">
                  <c:v>0.16064899999999999</c:v>
                </c:pt>
                <c:pt idx="1078">
                  <c:v>0.159696</c:v>
                </c:pt>
                <c:pt idx="1079">
                  <c:v>0.15900400000000001</c:v>
                </c:pt>
                <c:pt idx="1080">
                  <c:v>0.158501</c:v>
                </c:pt>
                <c:pt idx="1081">
                  <c:v>0.158136</c:v>
                </c:pt>
                <c:pt idx="1082">
                  <c:v>0.15787100000000001</c:v>
                </c:pt>
                <c:pt idx="1083">
                  <c:v>0.15767800000000001</c:v>
                </c:pt>
                <c:pt idx="1084">
                  <c:v>0.15753800000000001</c:v>
                </c:pt>
                <c:pt idx="1085">
                  <c:v>0.15743599999999999</c:v>
                </c:pt>
                <c:pt idx="1086">
                  <c:v>0.157362</c:v>
                </c:pt>
                <c:pt idx="1087">
                  <c:v>0.157308</c:v>
                </c:pt>
                <c:pt idx="1088">
                  <c:v>0.15726899999999999</c:v>
                </c:pt>
                <c:pt idx="1089">
                  <c:v>0.15724099999999999</c:v>
                </c:pt>
                <c:pt idx="1090">
                  <c:v>0.15722</c:v>
                </c:pt>
                <c:pt idx="1091">
                  <c:v>0.15720500000000001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5.9302000000000001E-2</c:v>
                </c:pt>
                <c:pt idx="1097">
                  <c:v>8.6063500000000001E-2</c:v>
                </c:pt>
                <c:pt idx="1098">
                  <c:v>0.105507</c:v>
                </c:pt>
                <c:pt idx="1099">
                  <c:v>0.119633</c:v>
                </c:pt>
                <c:pt idx="1100">
                  <c:v>0.12989700000000001</c:v>
                </c:pt>
                <c:pt idx="1101">
                  <c:v>0.137354</c:v>
                </c:pt>
                <c:pt idx="1102">
                  <c:v>0.14277100000000001</c:v>
                </c:pt>
                <c:pt idx="1103">
                  <c:v>0.14670800000000001</c:v>
                </c:pt>
                <c:pt idx="1104">
                  <c:v>0.14956700000000001</c:v>
                </c:pt>
                <c:pt idx="1105">
                  <c:v>0.155724</c:v>
                </c:pt>
                <c:pt idx="1106">
                  <c:v>0.17264099999999999</c:v>
                </c:pt>
                <c:pt idx="1107">
                  <c:v>0.20116300000000001</c:v>
                </c:pt>
                <c:pt idx="1108">
                  <c:v>0.23734</c:v>
                </c:pt>
                <c:pt idx="1109">
                  <c:v>0.27880199999999999</c:v>
                </c:pt>
                <c:pt idx="1110">
                  <c:v>0.32406000000000001</c:v>
                </c:pt>
                <c:pt idx="1111">
                  <c:v>0.37164700000000001</c:v>
                </c:pt>
                <c:pt idx="1112">
                  <c:v>0.41990300000000003</c:v>
                </c:pt>
                <c:pt idx="1113">
                  <c:v>0.46725899999999998</c:v>
                </c:pt>
                <c:pt idx="1114">
                  <c:v>0.51248899999999997</c:v>
                </c:pt>
                <c:pt idx="1115">
                  <c:v>0.55466300000000002</c:v>
                </c:pt>
                <c:pt idx="1116">
                  <c:v>0.59298799999999996</c:v>
                </c:pt>
                <c:pt idx="1117">
                  <c:v>0.62672300000000003</c:v>
                </c:pt>
                <c:pt idx="1118">
                  <c:v>0.65520800000000001</c:v>
                </c:pt>
                <c:pt idx="1119">
                  <c:v>0.67794500000000002</c:v>
                </c:pt>
                <c:pt idx="1120">
                  <c:v>0.69464899999999996</c:v>
                </c:pt>
                <c:pt idx="1121">
                  <c:v>0.70522899999999999</c:v>
                </c:pt>
                <c:pt idx="1122">
                  <c:v>0.709735</c:v>
                </c:pt>
                <c:pt idx="1123">
                  <c:v>0.70833800000000002</c:v>
                </c:pt>
                <c:pt idx="1124">
                  <c:v>0.70131900000000003</c:v>
                </c:pt>
                <c:pt idx="1125">
                  <c:v>0.68901100000000004</c:v>
                </c:pt>
                <c:pt idx="1126">
                  <c:v>0.67172699999999996</c:v>
                </c:pt>
                <c:pt idx="1127">
                  <c:v>0.64972399999999997</c:v>
                </c:pt>
                <c:pt idx="1128">
                  <c:v>0.62322599999999995</c:v>
                </c:pt>
                <c:pt idx="1129">
                  <c:v>0.59241699999999997</c:v>
                </c:pt>
                <c:pt idx="1130">
                  <c:v>0.55742000000000003</c:v>
                </c:pt>
                <c:pt idx="1131">
                  <c:v>0.51831199999999999</c:v>
                </c:pt>
                <c:pt idx="1132">
                  <c:v>0.47520800000000002</c:v>
                </c:pt>
                <c:pt idx="1133">
                  <c:v>0.428342</c:v>
                </c:pt>
                <c:pt idx="1134">
                  <c:v>0.37813200000000002</c:v>
                </c:pt>
                <c:pt idx="1135">
                  <c:v>0.32558199999999998</c:v>
                </c:pt>
                <c:pt idx="1136">
                  <c:v>0.27952700000000003</c:v>
                </c:pt>
                <c:pt idx="1137">
                  <c:v>0.24606600000000001</c:v>
                </c:pt>
                <c:pt idx="1138">
                  <c:v>0.22175600000000001</c:v>
                </c:pt>
                <c:pt idx="1139">
                  <c:v>0.204093</c:v>
                </c:pt>
                <c:pt idx="1140">
                  <c:v>0.19126000000000001</c:v>
                </c:pt>
                <c:pt idx="1141">
                  <c:v>0.18193699999999999</c:v>
                </c:pt>
                <c:pt idx="1142">
                  <c:v>0.17516300000000001</c:v>
                </c:pt>
                <c:pt idx="1143">
                  <c:v>0.170241</c:v>
                </c:pt>
                <c:pt idx="1144">
                  <c:v>0.16666600000000001</c:v>
                </c:pt>
                <c:pt idx="1145">
                  <c:v>0.16406799999999999</c:v>
                </c:pt>
                <c:pt idx="1146">
                  <c:v>0.16217999999999999</c:v>
                </c:pt>
                <c:pt idx="1147">
                  <c:v>0.16080900000000001</c:v>
                </c:pt>
                <c:pt idx="1148">
                  <c:v>0.15981300000000001</c:v>
                </c:pt>
                <c:pt idx="1149">
                  <c:v>0.15908900000000001</c:v>
                </c:pt>
                <c:pt idx="1150">
                  <c:v>0.15856300000000001</c:v>
                </c:pt>
                <c:pt idx="1151">
                  <c:v>0.15818099999999999</c:v>
                </c:pt>
                <c:pt idx="1152">
                  <c:v>0.15790299999999999</c:v>
                </c:pt>
                <c:pt idx="1153">
                  <c:v>0.15770100000000001</c:v>
                </c:pt>
                <c:pt idx="1154">
                  <c:v>0.157555</c:v>
                </c:pt>
                <c:pt idx="1155">
                  <c:v>0</c:v>
                </c:pt>
                <c:pt idx="1156">
                  <c:v>0.120269</c:v>
                </c:pt>
                <c:pt idx="1157">
                  <c:v>0.130359</c:v>
                </c:pt>
                <c:pt idx="1158">
                  <c:v>0.13768900000000001</c:v>
                </c:pt>
                <c:pt idx="1159">
                  <c:v>0.143015</c:v>
                </c:pt>
                <c:pt idx="1160">
                  <c:v>0.14688499999999999</c:v>
                </c:pt>
                <c:pt idx="1161">
                  <c:v>0.149696</c:v>
                </c:pt>
                <c:pt idx="1162">
                  <c:v>0.15173900000000001</c:v>
                </c:pt>
                <c:pt idx="1163">
                  <c:v>0.153223</c:v>
                </c:pt>
                <c:pt idx="1164">
                  <c:v>0.15430099999999999</c:v>
                </c:pt>
                <c:pt idx="1165">
                  <c:v>0.155084</c:v>
                </c:pt>
                <c:pt idx="1166">
                  <c:v>0.15565300000000001</c:v>
                </c:pt>
                <c:pt idx="1167">
                  <c:v>0.16272700000000001</c:v>
                </c:pt>
                <c:pt idx="1168">
                  <c:v>0.18235699999999999</c:v>
                </c:pt>
                <c:pt idx="1169">
                  <c:v>0.212286</c:v>
                </c:pt>
                <c:pt idx="1170">
                  <c:v>0.24979999999999999</c:v>
                </c:pt>
                <c:pt idx="1171">
                  <c:v>0.29303099999999999</c:v>
                </c:pt>
                <c:pt idx="1172">
                  <c:v>0.34048600000000001</c:v>
                </c:pt>
                <c:pt idx="1173">
                  <c:v>0.39071099999999997</c:v>
                </c:pt>
                <c:pt idx="1174">
                  <c:v>0.44229400000000002</c:v>
                </c:pt>
                <c:pt idx="1175">
                  <c:v>0.49399900000000002</c:v>
                </c:pt>
                <c:pt idx="1176">
                  <c:v>0.54483400000000004</c:v>
                </c:pt>
                <c:pt idx="1177">
                  <c:v>0.59396000000000004</c:v>
                </c:pt>
                <c:pt idx="1178">
                  <c:v>0.64057799999999998</c:v>
                </c:pt>
                <c:pt idx="1179">
                  <c:v>0.68388300000000002</c:v>
                </c:pt>
                <c:pt idx="1180">
                  <c:v>0.72308700000000004</c:v>
                </c:pt>
                <c:pt idx="1181">
                  <c:v>0.75745200000000001</c:v>
                </c:pt>
                <c:pt idx="1182">
                  <c:v>0.78630699999999998</c:v>
                </c:pt>
                <c:pt idx="1183">
                  <c:v>0.80906100000000003</c:v>
                </c:pt>
                <c:pt idx="1184">
                  <c:v>0.82520899999999997</c:v>
                </c:pt>
                <c:pt idx="1185">
                  <c:v>0.83438999999999997</c:v>
                </c:pt>
                <c:pt idx="1186">
                  <c:v>0.83648800000000001</c:v>
                </c:pt>
                <c:pt idx="1187">
                  <c:v>0.83164199999999999</c:v>
                </c:pt>
                <c:pt idx="1188">
                  <c:v>0.82016299999999998</c:v>
                </c:pt>
                <c:pt idx="1189">
                  <c:v>0.80244300000000002</c:v>
                </c:pt>
                <c:pt idx="1190">
                  <c:v>0.77890700000000002</c:v>
                </c:pt>
                <c:pt idx="1191">
                  <c:v>0.74999000000000005</c:v>
                </c:pt>
                <c:pt idx="1192">
                  <c:v>0.71614800000000001</c:v>
                </c:pt>
                <c:pt idx="1193">
                  <c:v>0.67794100000000002</c:v>
                </c:pt>
                <c:pt idx="1194">
                  <c:v>0.63609300000000002</c:v>
                </c:pt>
                <c:pt idx="1195">
                  <c:v>0.591422</c:v>
                </c:pt>
                <c:pt idx="1196">
                  <c:v>0.54827800000000004</c:v>
                </c:pt>
                <c:pt idx="1197">
                  <c:v>0.50989099999999998</c:v>
                </c:pt>
                <c:pt idx="1198">
                  <c:v>0.47503099999999998</c:v>
                </c:pt>
                <c:pt idx="1199">
                  <c:v>0.44272600000000001</c:v>
                </c:pt>
                <c:pt idx="1200">
                  <c:v>0.41211700000000001</c:v>
                </c:pt>
                <c:pt idx="1201">
                  <c:v>0.382413</c:v>
                </c:pt>
                <c:pt idx="1202">
                  <c:v>0.35366700000000001</c:v>
                </c:pt>
                <c:pt idx="1203">
                  <c:v>0.32782699999999998</c:v>
                </c:pt>
                <c:pt idx="1204">
                  <c:v>0.30721799999999999</c:v>
                </c:pt>
                <c:pt idx="1205">
                  <c:v>0.29210700000000001</c:v>
                </c:pt>
                <c:pt idx="1206">
                  <c:v>0.28122900000000001</c:v>
                </c:pt>
                <c:pt idx="1207">
                  <c:v>0.27340900000000001</c:v>
                </c:pt>
                <c:pt idx="1208">
                  <c:v>0.26785799999999998</c:v>
                </c:pt>
                <c:pt idx="1209">
                  <c:v>0.26400600000000002</c:v>
                </c:pt>
                <c:pt idx="1210">
                  <c:v>0.26141300000000001</c:v>
                </c:pt>
                <c:pt idx="1211">
                  <c:v>0.25972000000000001</c:v>
                </c:pt>
                <c:pt idx="1212">
                  <c:v>0.25894</c:v>
                </c:pt>
                <c:pt idx="1213">
                  <c:v>0.25877299999999998</c:v>
                </c:pt>
                <c:pt idx="1214">
                  <c:v>0.259052</c:v>
                </c:pt>
                <c:pt idx="1215">
                  <c:v>0.26009300000000002</c:v>
                </c:pt>
                <c:pt idx="1216">
                  <c:v>0.26191500000000001</c:v>
                </c:pt>
                <c:pt idx="1217">
                  <c:v>0.26452599999999998</c:v>
                </c:pt>
                <c:pt idx="1218">
                  <c:v>0.26800200000000002</c:v>
                </c:pt>
                <c:pt idx="1219">
                  <c:v>0.27278999999999998</c:v>
                </c:pt>
                <c:pt idx="1220">
                  <c:v>0.273225</c:v>
                </c:pt>
                <c:pt idx="1221">
                  <c:v>0.26911200000000002</c:v>
                </c:pt>
                <c:pt idx="1222">
                  <c:v>0.266123</c:v>
                </c:pt>
                <c:pt idx="1223">
                  <c:v>0.26395200000000002</c:v>
                </c:pt>
                <c:pt idx="1224">
                  <c:v>0.262374</c:v>
                </c:pt>
                <c:pt idx="1225">
                  <c:v>0.26122800000000002</c:v>
                </c:pt>
                <c:pt idx="1226">
                  <c:v>0.26635999999999999</c:v>
                </c:pt>
                <c:pt idx="1227">
                  <c:v>0.28312300000000001</c:v>
                </c:pt>
                <c:pt idx="1228">
                  <c:v>0.309585</c:v>
                </c:pt>
                <c:pt idx="1229">
                  <c:v>0.34329300000000001</c:v>
                </c:pt>
                <c:pt idx="1230">
                  <c:v>0.38227800000000001</c:v>
                </c:pt>
                <c:pt idx="1231">
                  <c:v>0.42491200000000001</c:v>
                </c:pt>
                <c:pt idx="1232">
                  <c:v>0.46983999999999998</c:v>
                </c:pt>
                <c:pt idx="1233">
                  <c:v>0.51590800000000003</c:v>
                </c:pt>
                <c:pt idx="1234">
                  <c:v>0.56211900000000004</c:v>
                </c:pt>
                <c:pt idx="1235">
                  <c:v>0.607595</c:v>
                </c:pt>
                <c:pt idx="1236">
                  <c:v>0.65155099999999999</c:v>
                </c:pt>
                <c:pt idx="1237">
                  <c:v>0.69326500000000002</c:v>
                </c:pt>
                <c:pt idx="1238">
                  <c:v>0.73203300000000004</c:v>
                </c:pt>
                <c:pt idx="1239">
                  <c:v>0.76718500000000001</c:v>
                </c:pt>
                <c:pt idx="1240">
                  <c:v>0.79814700000000005</c:v>
                </c:pt>
                <c:pt idx="1241">
                  <c:v>0.82450000000000001</c:v>
                </c:pt>
                <c:pt idx="1242">
                  <c:v>0.84599000000000002</c:v>
                </c:pt>
                <c:pt idx="1243">
                  <c:v>0.86245000000000005</c:v>
                </c:pt>
                <c:pt idx="1244">
                  <c:v>0.87371100000000002</c:v>
                </c:pt>
                <c:pt idx="1245">
                  <c:v>0.87957600000000002</c:v>
                </c:pt>
                <c:pt idx="1246">
                  <c:v>0.87985100000000005</c:v>
                </c:pt>
                <c:pt idx="1247">
                  <c:v>0.874386</c:v>
                </c:pt>
                <c:pt idx="1248">
                  <c:v>0.86312599999999995</c:v>
                </c:pt>
                <c:pt idx="1249">
                  <c:v>0.84616000000000002</c:v>
                </c:pt>
                <c:pt idx="1250">
                  <c:v>0.82372500000000004</c:v>
                </c:pt>
                <c:pt idx="1251">
                  <c:v>0.79619399999999996</c:v>
                </c:pt>
                <c:pt idx="1252">
                  <c:v>0.764046</c:v>
                </c:pt>
                <c:pt idx="1253">
                  <c:v>0.72779499999999997</c:v>
                </c:pt>
                <c:pt idx="1254">
                  <c:v>0.68791000000000002</c:v>
                </c:pt>
                <c:pt idx="1255">
                  <c:v>0.64476199999999995</c:v>
                </c:pt>
                <c:pt idx="1256">
                  <c:v>0.59860400000000002</c:v>
                </c:pt>
                <c:pt idx="1257">
                  <c:v>0.54959999999999998</c:v>
                </c:pt>
                <c:pt idx="1258">
                  <c:v>0.49791000000000002</c:v>
                </c:pt>
                <c:pt idx="1259">
                  <c:v>0.44378299999999998</c:v>
                </c:pt>
                <c:pt idx="1260">
                  <c:v>0.39455000000000001</c:v>
                </c:pt>
                <c:pt idx="1261">
                  <c:v>0.35725899999999999</c:v>
                </c:pt>
                <c:pt idx="1262">
                  <c:v>0.33016600000000002</c:v>
                </c:pt>
                <c:pt idx="1263">
                  <c:v>0.31048199999999998</c:v>
                </c:pt>
                <c:pt idx="1264">
                  <c:v>0.29618</c:v>
                </c:pt>
                <c:pt idx="1265">
                  <c:v>0.28578999999999999</c:v>
                </c:pt>
                <c:pt idx="1266">
                  <c:v>0.27824100000000002</c:v>
                </c:pt>
                <c:pt idx="1267">
                  <c:v>0.272756</c:v>
                </c:pt>
                <c:pt idx="1268">
                  <c:v>0.26877099999999998</c:v>
                </c:pt>
                <c:pt idx="1269">
                  <c:v>0.26587499999999997</c:v>
                </c:pt>
                <c:pt idx="1270">
                  <c:v>0.26377200000000001</c:v>
                </c:pt>
                <c:pt idx="1271">
                  <c:v>0.26224399999999998</c:v>
                </c:pt>
                <c:pt idx="1272">
                  <c:v>0.261133</c:v>
                </c:pt>
                <c:pt idx="1273">
                  <c:v>0.26032699999999998</c:v>
                </c:pt>
                <c:pt idx="1274">
                  <c:v>0.25974000000000003</c:v>
                </c:pt>
                <c:pt idx="1275">
                  <c:v>0.25931500000000002</c:v>
                </c:pt>
                <c:pt idx="1276">
                  <c:v>0.25900499999999999</c:v>
                </c:pt>
                <c:pt idx="1277">
                  <c:v>0.25878000000000001</c:v>
                </c:pt>
                <c:pt idx="1278">
                  <c:v>0.25861699999999999</c:v>
                </c:pt>
                <c:pt idx="1279">
                  <c:v>0.25849800000000001</c:v>
                </c:pt>
                <c:pt idx="1280">
                  <c:v>0</c:v>
                </c:pt>
                <c:pt idx="1281">
                  <c:v>0.19740099999999999</c:v>
                </c:pt>
                <c:pt idx="1282">
                  <c:v>0.21402199999999999</c:v>
                </c:pt>
                <c:pt idx="1283">
                  <c:v>0.22609799999999999</c:v>
                </c:pt>
                <c:pt idx="1284">
                  <c:v>0.234872</c:v>
                </c:pt>
                <c:pt idx="1285">
                  <c:v>0.24124699999999999</c:v>
                </c:pt>
                <c:pt idx="1286">
                  <c:v>0.24587800000000001</c:v>
                </c:pt>
                <c:pt idx="1287">
                  <c:v>0.24924299999999999</c:v>
                </c:pt>
                <c:pt idx="1288">
                  <c:v>0.25168800000000002</c:v>
                </c:pt>
                <c:pt idx="1289">
                  <c:v>0.25346400000000002</c:v>
                </c:pt>
                <c:pt idx="1290">
                  <c:v>0.25475399999999998</c:v>
                </c:pt>
                <c:pt idx="1291">
                  <c:v>0.25569199999999997</c:v>
                </c:pt>
                <c:pt idx="1292">
                  <c:v>0.25637300000000002</c:v>
                </c:pt>
                <c:pt idx="1293">
                  <c:v>0.25686799999999999</c:v>
                </c:pt>
                <c:pt idx="1294">
                  <c:v>0.264206</c:v>
                </c:pt>
                <c:pt idx="1295">
                  <c:v>0.28376600000000002</c:v>
                </c:pt>
                <c:pt idx="1296">
                  <c:v>0.31242199999999998</c:v>
                </c:pt>
                <c:pt idx="1297">
                  <c:v>0.34736899999999998</c:v>
                </c:pt>
                <c:pt idx="1298">
                  <c:v>0.38629200000000002</c:v>
                </c:pt>
                <c:pt idx="1299">
                  <c:v>0.42740499999999998</c:v>
                </c:pt>
                <c:pt idx="1300">
                  <c:v>0.46932600000000002</c:v>
                </c:pt>
                <c:pt idx="1301">
                  <c:v>0.51089600000000002</c:v>
                </c:pt>
                <c:pt idx="1302">
                  <c:v>0.55108299999999999</c:v>
                </c:pt>
                <c:pt idx="1303">
                  <c:v>0.588974</c:v>
                </c:pt>
                <c:pt idx="1304">
                  <c:v>0.62375700000000001</c:v>
                </c:pt>
                <c:pt idx="1305">
                  <c:v>0.65466199999999997</c:v>
                </c:pt>
                <c:pt idx="1306">
                  <c:v>0.68095099999999997</c:v>
                </c:pt>
                <c:pt idx="1307">
                  <c:v>0.70199500000000004</c:v>
                </c:pt>
                <c:pt idx="1308">
                  <c:v>0.71738800000000003</c:v>
                </c:pt>
                <c:pt idx="1309">
                  <c:v>0.72698300000000005</c:v>
                </c:pt>
                <c:pt idx="1310">
                  <c:v>0.73082000000000003</c:v>
                </c:pt>
                <c:pt idx="1311">
                  <c:v>0.72903700000000005</c:v>
                </c:pt>
                <c:pt idx="1312">
                  <c:v>0.72183699999999995</c:v>
                </c:pt>
                <c:pt idx="1313">
                  <c:v>0.70950599999999997</c:v>
                </c:pt>
                <c:pt idx="1314">
                  <c:v>0.69244499999999998</c:v>
                </c:pt>
                <c:pt idx="1315">
                  <c:v>0.67111900000000002</c:v>
                </c:pt>
                <c:pt idx="1316">
                  <c:v>0.64592400000000005</c:v>
                </c:pt>
                <c:pt idx="1317">
                  <c:v>0.61708399999999997</c:v>
                </c:pt>
                <c:pt idx="1318">
                  <c:v>0.58467100000000005</c:v>
                </c:pt>
                <c:pt idx="1319">
                  <c:v>0.54875300000000005</c:v>
                </c:pt>
                <c:pt idx="1320">
                  <c:v>0.50948599999999999</c:v>
                </c:pt>
                <c:pt idx="1321">
                  <c:v>0.46711999999999998</c:v>
                </c:pt>
                <c:pt idx="1322">
                  <c:v>0.42205500000000001</c:v>
                </c:pt>
                <c:pt idx="1323">
                  <c:v>0.37967099999999998</c:v>
                </c:pt>
                <c:pt idx="1324">
                  <c:v>0.34644900000000001</c:v>
                </c:pt>
                <c:pt idx="1325">
                  <c:v>0.32231199999999999</c:v>
                </c:pt>
                <c:pt idx="1326">
                  <c:v>0.30477500000000002</c:v>
                </c:pt>
                <c:pt idx="1327">
                  <c:v>0.29203400000000002</c:v>
                </c:pt>
                <c:pt idx="1328">
                  <c:v>0.282777</c:v>
                </c:pt>
                <c:pt idx="1329">
                  <c:v>0.27605200000000002</c:v>
                </c:pt>
                <c:pt idx="1330">
                  <c:v>0.27116600000000002</c:v>
                </c:pt>
                <c:pt idx="1331">
                  <c:v>0.26761499999999999</c:v>
                </c:pt>
                <c:pt idx="1332">
                  <c:v>0.26503599999999999</c:v>
                </c:pt>
                <c:pt idx="1333">
                  <c:v>0.26316200000000001</c:v>
                </c:pt>
                <c:pt idx="1334">
                  <c:v>0.26180100000000001</c:v>
                </c:pt>
                <c:pt idx="1335">
                  <c:v>0.26081100000000002</c:v>
                </c:pt>
                <c:pt idx="1336">
                  <c:v>0.26009300000000002</c:v>
                </c:pt>
                <c:pt idx="1337">
                  <c:v>0.25957000000000002</c:v>
                </c:pt>
                <c:pt idx="1338">
                  <c:v>0.259191</c:v>
                </c:pt>
                <c:pt idx="1339">
                  <c:v>0.249026</c:v>
                </c:pt>
                <c:pt idx="1340">
                  <c:v>0.23175200000000001</c:v>
                </c:pt>
                <c:pt idx="1341">
                  <c:v>0.21920100000000001</c:v>
                </c:pt>
                <c:pt idx="1342">
                  <c:v>0.21008299999999999</c:v>
                </c:pt>
                <c:pt idx="1343">
                  <c:v>0.203458</c:v>
                </c:pt>
                <c:pt idx="1344">
                  <c:v>0.19864399999999999</c:v>
                </c:pt>
                <c:pt idx="1345">
                  <c:v>0.19514699999999999</c:v>
                </c:pt>
                <c:pt idx="1346">
                  <c:v>0.192606</c:v>
                </c:pt>
                <c:pt idx="1347">
                  <c:v>0.19076000000000001</c:v>
                </c:pt>
                <c:pt idx="1348">
                  <c:v>0.189419</c:v>
                </c:pt>
                <c:pt idx="1349">
                  <c:v>0.190641</c:v>
                </c:pt>
                <c:pt idx="1350">
                  <c:v>0.20035700000000001</c:v>
                </c:pt>
                <c:pt idx="1351">
                  <c:v>0.22071399999999999</c:v>
                </c:pt>
                <c:pt idx="1352">
                  <c:v>0.249085</c:v>
                </c:pt>
                <c:pt idx="1353">
                  <c:v>0.2838</c:v>
                </c:pt>
                <c:pt idx="1354">
                  <c:v>0.32346399999999997</c:v>
                </c:pt>
                <c:pt idx="1355">
                  <c:v>0.36661100000000002</c:v>
                </c:pt>
                <c:pt idx="1356">
                  <c:v>0.411802</c:v>
                </c:pt>
                <c:pt idx="1357">
                  <c:v>0.45782800000000001</c:v>
                </c:pt>
                <c:pt idx="1358">
                  <c:v>0.50374200000000002</c:v>
                </c:pt>
                <c:pt idx="1359">
                  <c:v>0.54876199999999997</c:v>
                </c:pt>
                <c:pt idx="1360">
                  <c:v>0.59217900000000001</c:v>
                </c:pt>
                <c:pt idx="1361">
                  <c:v>0.63333799999999996</c:v>
                </c:pt>
                <c:pt idx="1362">
                  <c:v>0.67166199999999998</c:v>
                </c:pt>
                <c:pt idx="1363">
                  <c:v>0.70665999999999995</c:v>
                </c:pt>
                <c:pt idx="1364">
                  <c:v>0.73787899999999995</c:v>
                </c:pt>
                <c:pt idx="1365">
                  <c:v>0.76483699999999999</c:v>
                </c:pt>
                <c:pt idx="1366">
                  <c:v>0.78700499999999995</c:v>
                </c:pt>
                <c:pt idx="1367">
                  <c:v>0.80387299999999995</c:v>
                </c:pt>
                <c:pt idx="1368">
                  <c:v>0.81505300000000003</c:v>
                </c:pt>
                <c:pt idx="1369">
                  <c:v>0.82033299999999998</c:v>
                </c:pt>
                <c:pt idx="1370">
                  <c:v>0.81966399999999995</c:v>
                </c:pt>
                <c:pt idx="1371">
                  <c:v>0.81311900000000004</c:v>
                </c:pt>
                <c:pt idx="1372">
                  <c:v>0.80089200000000005</c:v>
                </c:pt>
                <c:pt idx="1373">
                  <c:v>0.783335</c:v>
                </c:pt>
                <c:pt idx="1374">
                  <c:v>0.76091299999999995</c:v>
                </c:pt>
                <c:pt idx="1375">
                  <c:v>0.73406800000000005</c:v>
                </c:pt>
                <c:pt idx="1376">
                  <c:v>0.70311699999999999</c:v>
                </c:pt>
                <c:pt idx="1377">
                  <c:v>0.66825800000000002</c:v>
                </c:pt>
                <c:pt idx="1378">
                  <c:v>0.62965700000000002</c:v>
                </c:pt>
                <c:pt idx="1379">
                  <c:v>0.58756299999999995</c:v>
                </c:pt>
                <c:pt idx="1380">
                  <c:v>0.54239400000000004</c:v>
                </c:pt>
                <c:pt idx="1381">
                  <c:v>0.49470799999999998</c:v>
                </c:pt>
                <c:pt idx="1382">
                  <c:v>0.44509700000000002</c:v>
                </c:pt>
                <c:pt idx="1383">
                  <c:v>0.39782499999999998</c:v>
                </c:pt>
                <c:pt idx="1384">
                  <c:v>0.35603600000000002</c:v>
                </c:pt>
                <c:pt idx="1385">
                  <c:v>0.31829800000000003</c:v>
                </c:pt>
                <c:pt idx="1386">
                  <c:v>0.28464600000000001</c:v>
                </c:pt>
                <c:pt idx="1387">
                  <c:v>0.257631</c:v>
                </c:pt>
                <c:pt idx="1388">
                  <c:v>0.23800399999999999</c:v>
                </c:pt>
                <c:pt idx="1389">
                  <c:v>0.223743</c:v>
                </c:pt>
                <c:pt idx="1390">
                  <c:v>0.21338299999999999</c:v>
                </c:pt>
                <c:pt idx="1391">
                  <c:v>0.20585500000000001</c:v>
                </c:pt>
                <c:pt idx="1392">
                  <c:v>0.20038600000000001</c:v>
                </c:pt>
                <c:pt idx="1393">
                  <c:v>0.196413</c:v>
                </c:pt>
                <c:pt idx="1394">
                  <c:v>0.193526</c:v>
                </c:pt>
                <c:pt idx="1395">
                  <c:v>0.19142799999999999</c:v>
                </c:pt>
                <c:pt idx="1396">
                  <c:v>0.18990499999999999</c:v>
                </c:pt>
                <c:pt idx="1397">
                  <c:v>0.18879699999999999</c:v>
                </c:pt>
                <c:pt idx="1398">
                  <c:v>0.18799299999999999</c:v>
                </c:pt>
                <c:pt idx="1399">
                  <c:v>0.18740899999999999</c:v>
                </c:pt>
                <c:pt idx="1400">
                  <c:v>0.18698400000000001</c:v>
                </c:pt>
                <c:pt idx="1401">
                  <c:v>0.18667500000000001</c:v>
                </c:pt>
                <c:pt idx="1402">
                  <c:v>0.18645100000000001</c:v>
                </c:pt>
                <c:pt idx="1403">
                  <c:v>0.18628800000000001</c:v>
                </c:pt>
                <c:pt idx="1404">
                  <c:v>0.18328900000000001</c:v>
                </c:pt>
                <c:pt idx="1405">
                  <c:v>0.17823</c:v>
                </c:pt>
                <c:pt idx="1406">
                  <c:v>0.17455399999999999</c:v>
                </c:pt>
                <c:pt idx="1407">
                  <c:v>0.17188300000000001</c:v>
                </c:pt>
                <c:pt idx="1408">
                  <c:v>0.16994200000000001</c:v>
                </c:pt>
                <c:pt idx="1409">
                  <c:v>0.16853199999999999</c:v>
                </c:pt>
                <c:pt idx="1410">
                  <c:v>0.16750799999999999</c:v>
                </c:pt>
                <c:pt idx="1411">
                  <c:v>0.166764</c:v>
                </c:pt>
                <c:pt idx="1412">
                  <c:v>0.16622300000000001</c:v>
                </c:pt>
                <c:pt idx="1413">
                  <c:v>0.16583000000000001</c:v>
                </c:pt>
                <c:pt idx="1414">
                  <c:v>0.165545</c:v>
                </c:pt>
                <c:pt idx="1415">
                  <c:v>0.16955600000000001</c:v>
                </c:pt>
                <c:pt idx="1416">
                  <c:v>0.183257</c:v>
                </c:pt>
                <c:pt idx="1417">
                  <c:v>0.20651800000000001</c:v>
                </c:pt>
                <c:pt idx="1418">
                  <c:v>0.23708499999999999</c:v>
                </c:pt>
                <c:pt idx="1419">
                  <c:v>0.27334799999999998</c:v>
                </c:pt>
                <c:pt idx="1420">
                  <c:v>0.31406299999999998</c:v>
                </c:pt>
                <c:pt idx="1421">
                  <c:v>0.35810900000000001</c:v>
                </c:pt>
                <c:pt idx="1422">
                  <c:v>0.40440500000000001</c:v>
                </c:pt>
                <c:pt idx="1423">
                  <c:v>0.45192100000000002</c:v>
                </c:pt>
                <c:pt idx="1424">
                  <c:v>0.49971399999999999</c:v>
                </c:pt>
                <c:pt idx="1425">
                  <c:v>0.54696299999999998</c:v>
                </c:pt>
                <c:pt idx="1426">
                  <c:v>0.59292900000000004</c:v>
                </c:pt>
                <c:pt idx="1427">
                  <c:v>0.63689700000000005</c:v>
                </c:pt>
                <c:pt idx="1428">
                  <c:v>0.67812799999999995</c:v>
                </c:pt>
                <c:pt idx="1429">
                  <c:v>0.715839</c:v>
                </c:pt>
                <c:pt idx="1430">
                  <c:v>0.74919000000000002</c:v>
                </c:pt>
                <c:pt idx="1431">
                  <c:v>0.77734199999999998</c:v>
                </c:pt>
                <c:pt idx="1432">
                  <c:v>0.79957500000000004</c:v>
                </c:pt>
                <c:pt idx="1433">
                  <c:v>0.81538299999999997</c:v>
                </c:pt>
                <c:pt idx="1434">
                  <c:v>0.824519</c:v>
                </c:pt>
                <c:pt idx="1435">
                  <c:v>0.82696599999999998</c:v>
                </c:pt>
                <c:pt idx="1436">
                  <c:v>0.822851</c:v>
                </c:pt>
                <c:pt idx="1437">
                  <c:v>0.812392</c:v>
                </c:pt>
                <c:pt idx="1438">
                  <c:v>0.79584699999999997</c:v>
                </c:pt>
                <c:pt idx="1439">
                  <c:v>0.77347600000000005</c:v>
                </c:pt>
                <c:pt idx="1440">
                  <c:v>0.74553199999999997</c:v>
                </c:pt>
                <c:pt idx="1441">
                  <c:v>0.71230800000000005</c:v>
                </c:pt>
                <c:pt idx="1442">
                  <c:v>0.67419799999999996</c:v>
                </c:pt>
                <c:pt idx="1443">
                  <c:v>0.63170300000000001</c:v>
                </c:pt>
                <c:pt idx="1444">
                  <c:v>0.58537499999999998</c:v>
                </c:pt>
                <c:pt idx="1445">
                  <c:v>0.53574200000000005</c:v>
                </c:pt>
                <c:pt idx="1446">
                  <c:v>0.48326000000000002</c:v>
                </c:pt>
                <c:pt idx="1447">
                  <c:v>0.42831799999999998</c:v>
                </c:pt>
                <c:pt idx="1448">
                  <c:v>0.37128</c:v>
                </c:pt>
                <c:pt idx="1449">
                  <c:v>0.31801400000000002</c:v>
                </c:pt>
                <c:pt idx="1450">
                  <c:v>0.276113</c:v>
                </c:pt>
                <c:pt idx="1451">
                  <c:v>0.24567</c:v>
                </c:pt>
                <c:pt idx="1452">
                  <c:v>0.223552</c:v>
                </c:pt>
                <c:pt idx="1453">
                  <c:v>0.207482</c:v>
                </c:pt>
                <c:pt idx="1454">
                  <c:v>0.19580700000000001</c:v>
                </c:pt>
                <c:pt idx="1455">
                  <c:v>0.18732399999999999</c:v>
                </c:pt>
                <c:pt idx="1456">
                  <c:v>0.18116099999999999</c:v>
                </c:pt>
                <c:pt idx="1457">
                  <c:v>0.17668300000000001</c:v>
                </c:pt>
                <c:pt idx="1458">
                  <c:v>0.17343</c:v>
                </c:pt>
                <c:pt idx="1459">
                  <c:v>0.171066</c:v>
                </c:pt>
                <c:pt idx="1460">
                  <c:v>0.169349</c:v>
                </c:pt>
                <c:pt idx="1461">
                  <c:v>0.168102</c:v>
                </c:pt>
                <c:pt idx="1462">
                  <c:v>0.16719500000000001</c:v>
                </c:pt>
                <c:pt idx="1463">
                  <c:v>0.16653599999999999</c:v>
                </c:pt>
                <c:pt idx="1464">
                  <c:v>0.16605800000000001</c:v>
                </c:pt>
                <c:pt idx="1465">
                  <c:v>0.16571</c:v>
                </c:pt>
                <c:pt idx="1466">
                  <c:v>0.16545799999999999</c:v>
                </c:pt>
                <c:pt idx="1467">
                  <c:v>0.165274</c:v>
                </c:pt>
                <c:pt idx="1468">
                  <c:v>0.16514100000000001</c:v>
                </c:pt>
                <c:pt idx="1469">
                  <c:v>0.15810399999999999</c:v>
                </c:pt>
                <c:pt idx="1470">
                  <c:v>0.14605000000000001</c:v>
                </c:pt>
                <c:pt idx="1471">
                  <c:v>0.137293</c:v>
                </c:pt>
                <c:pt idx="1472">
                  <c:v>0.13093099999999999</c:v>
                </c:pt>
                <c:pt idx="1473">
                  <c:v>0.126308</c:v>
                </c:pt>
                <c:pt idx="1474">
                  <c:v>0.12295</c:v>
                </c:pt>
                <c:pt idx="1475">
                  <c:v>0.12050900000000001</c:v>
                </c:pt>
                <c:pt idx="1476">
                  <c:v>0.118737</c:v>
                </c:pt>
                <c:pt idx="1477">
                  <c:v>0.117449</c:v>
                </c:pt>
                <c:pt idx="1478">
                  <c:v>0.118641</c:v>
                </c:pt>
                <c:pt idx="1479">
                  <c:v>0.12942899999999999</c:v>
                </c:pt>
                <c:pt idx="1480">
                  <c:v>0.15367700000000001</c:v>
                </c:pt>
                <c:pt idx="1481">
                  <c:v>0.18860499999999999</c:v>
                </c:pt>
                <c:pt idx="1482">
                  <c:v>0.23138</c:v>
                </c:pt>
                <c:pt idx="1483">
                  <c:v>0.28012999999999999</c:v>
                </c:pt>
                <c:pt idx="1484">
                  <c:v>0.33381699999999997</c:v>
                </c:pt>
                <c:pt idx="1485">
                  <c:v>0.391484</c:v>
                </c:pt>
                <c:pt idx="1486">
                  <c:v>0.45179200000000003</c:v>
                </c:pt>
                <c:pt idx="1487">
                  <c:v>0.51316099999999998</c:v>
                </c:pt>
                <c:pt idx="1488">
                  <c:v>0.57412399999999997</c:v>
                </c:pt>
                <c:pt idx="1489">
                  <c:v>0.63344199999999995</c:v>
                </c:pt>
                <c:pt idx="1490">
                  <c:v>0.69001199999999996</c:v>
                </c:pt>
                <c:pt idx="1491">
                  <c:v>0.74279499999999998</c:v>
                </c:pt>
                <c:pt idx="1492">
                  <c:v>0.79084500000000002</c:v>
                </c:pt>
                <c:pt idx="1493">
                  <c:v>0.83335400000000004</c:v>
                </c:pt>
                <c:pt idx="1494">
                  <c:v>0.86961100000000002</c:v>
                </c:pt>
                <c:pt idx="1495">
                  <c:v>0.89890899999999996</c:v>
                </c:pt>
                <c:pt idx="1496">
                  <c:v>0.92054100000000005</c:v>
                </c:pt>
                <c:pt idx="1497">
                  <c:v>0.93390700000000004</c:v>
                </c:pt>
                <c:pt idx="1498">
                  <c:v>0.93864499999999995</c:v>
                </c:pt>
                <c:pt idx="1499">
                  <c:v>0.93466400000000005</c:v>
                </c:pt>
                <c:pt idx="1500">
                  <c:v>0.922099</c:v>
                </c:pt>
                <c:pt idx="1501">
                  <c:v>0.90127199999999996</c:v>
                </c:pt>
                <c:pt idx="1502">
                  <c:v>0.87268400000000002</c:v>
                </c:pt>
                <c:pt idx="1503">
                  <c:v>0.83700300000000005</c:v>
                </c:pt>
                <c:pt idx="1504">
                  <c:v>0.79501100000000002</c:v>
                </c:pt>
                <c:pt idx="1505">
                  <c:v>0.74753599999999998</c:v>
                </c:pt>
                <c:pt idx="1506">
                  <c:v>0.695384</c:v>
                </c:pt>
                <c:pt idx="1507">
                  <c:v>0.63923600000000003</c:v>
                </c:pt>
                <c:pt idx="1508">
                  <c:v>0.57957000000000003</c:v>
                </c:pt>
                <c:pt idx="1509">
                  <c:v>0.51673400000000003</c:v>
                </c:pt>
                <c:pt idx="1510">
                  <c:v>0.45116499999999998</c:v>
                </c:pt>
                <c:pt idx="1511">
                  <c:v>0.38353700000000002</c:v>
                </c:pt>
                <c:pt idx="1512">
                  <c:v>0.31952000000000003</c:v>
                </c:pt>
                <c:pt idx="1513">
                  <c:v>0.26570700000000003</c:v>
                </c:pt>
                <c:pt idx="1514">
                  <c:v>0.22422900000000001</c:v>
                </c:pt>
                <c:pt idx="1515">
                  <c:v>0.19409299999999999</c:v>
                </c:pt>
                <c:pt idx="1516">
                  <c:v>0.17219799999999999</c:v>
                </c:pt>
                <c:pt idx="1517">
                  <c:v>0.15629100000000001</c:v>
                </c:pt>
                <c:pt idx="1518">
                  <c:v>0.144733</c:v>
                </c:pt>
                <c:pt idx="1519">
                  <c:v>0.13633600000000001</c:v>
                </c:pt>
                <c:pt idx="1520">
                  <c:v>0.13023499999999999</c:v>
                </c:pt>
                <c:pt idx="1521">
                  <c:v>0.125803</c:v>
                </c:pt>
                <c:pt idx="1522">
                  <c:v>0.122583</c:v>
                </c:pt>
                <c:pt idx="1523">
                  <c:v>0.120243</c:v>
                </c:pt>
                <c:pt idx="1524">
                  <c:v>0.118543</c:v>
                </c:pt>
                <c:pt idx="1525">
                  <c:v>0.11556900000000001</c:v>
                </c:pt>
                <c:pt idx="1526">
                  <c:v>0.11167100000000001</c:v>
                </c:pt>
                <c:pt idx="1527">
                  <c:v>0.108838</c:v>
                </c:pt>
                <c:pt idx="1528">
                  <c:v>0.10678</c:v>
                </c:pt>
                <c:pt idx="1529">
                  <c:v>0.105285</c:v>
                </c:pt>
                <c:pt idx="1530">
                  <c:v>0.104198</c:v>
                </c:pt>
                <c:pt idx="1531">
                  <c:v>0.103409</c:v>
                </c:pt>
                <c:pt idx="1532">
                  <c:v>0.102836</c:v>
                </c:pt>
                <c:pt idx="1533">
                  <c:v>0.102419</c:v>
                </c:pt>
                <c:pt idx="1534">
                  <c:v>0.102116</c:v>
                </c:pt>
                <c:pt idx="1535">
                  <c:v>0.101896</c:v>
                </c:pt>
                <c:pt idx="1536">
                  <c:v>0.10173599999999999</c:v>
                </c:pt>
                <c:pt idx="1537">
                  <c:v>0.10496800000000001</c:v>
                </c:pt>
                <c:pt idx="1538">
                  <c:v>0.115942</c:v>
                </c:pt>
                <c:pt idx="1539">
                  <c:v>0.134988</c:v>
                </c:pt>
                <c:pt idx="1540">
                  <c:v>0.16084399999999999</c:v>
                </c:pt>
                <c:pt idx="1541">
                  <c:v>0.192466</c:v>
                </c:pt>
                <c:pt idx="1542">
                  <c:v>0.22895799999999999</c:v>
                </c:pt>
                <c:pt idx="1543">
                  <c:v>0.26943400000000001</c:v>
                </c:pt>
                <c:pt idx="1544">
                  <c:v>0.31303599999999998</c:v>
                </c:pt>
                <c:pt idx="1545">
                  <c:v>0.359043</c:v>
                </c:pt>
                <c:pt idx="1546">
                  <c:v>0.40686099999999997</c:v>
                </c:pt>
                <c:pt idx="1547">
                  <c:v>0.45586100000000002</c:v>
                </c:pt>
                <c:pt idx="1548">
                  <c:v>0.50531499999999996</c:v>
                </c:pt>
                <c:pt idx="1549">
                  <c:v>0.55447400000000002</c:v>
                </c:pt>
                <c:pt idx="1550">
                  <c:v>0.60266200000000003</c:v>
                </c:pt>
                <c:pt idx="1551">
                  <c:v>0.64924300000000001</c:v>
                </c:pt>
                <c:pt idx="1552">
                  <c:v>0.69355999999999995</c:v>
                </c:pt>
                <c:pt idx="1553">
                  <c:v>0.73494199999999998</c:v>
                </c:pt>
                <c:pt idx="1554">
                  <c:v>0.772729</c:v>
                </c:pt>
                <c:pt idx="1555">
                  <c:v>0.80625500000000005</c:v>
                </c:pt>
                <c:pt idx="1556">
                  <c:v>0.834839</c:v>
                </c:pt>
                <c:pt idx="1557">
                  <c:v>0.85784899999999997</c:v>
                </c:pt>
                <c:pt idx="1558">
                  <c:v>0.87482499999999996</c:v>
                </c:pt>
                <c:pt idx="1559">
                  <c:v>0.88552600000000004</c:v>
                </c:pt>
                <c:pt idx="1560">
                  <c:v>0.88992199999999999</c:v>
                </c:pt>
                <c:pt idx="1561">
                  <c:v>0.88811099999999998</c:v>
                </c:pt>
                <c:pt idx="1562">
                  <c:v>0.88023099999999999</c:v>
                </c:pt>
                <c:pt idx="1563">
                  <c:v>0.86640399999999995</c:v>
                </c:pt>
                <c:pt idx="1564">
                  <c:v>0.84671700000000005</c:v>
                </c:pt>
                <c:pt idx="1565">
                  <c:v>0.82122499999999998</c:v>
                </c:pt>
                <c:pt idx="1566">
                  <c:v>0.78997700000000004</c:v>
                </c:pt>
                <c:pt idx="1567">
                  <c:v>0.75314599999999998</c:v>
                </c:pt>
                <c:pt idx="1568">
                  <c:v>0.71115600000000001</c:v>
                </c:pt>
                <c:pt idx="1569">
                  <c:v>0.66464400000000001</c:v>
                </c:pt>
                <c:pt idx="1570">
                  <c:v>0.61429599999999995</c:v>
                </c:pt>
                <c:pt idx="1571">
                  <c:v>0.56067100000000003</c:v>
                </c:pt>
                <c:pt idx="1572">
                  <c:v>0.50416499999999997</c:v>
                </c:pt>
                <c:pt idx="1573">
                  <c:v>0.445212</c:v>
                </c:pt>
                <c:pt idx="1574">
                  <c:v>0.388984</c:v>
                </c:pt>
                <c:pt idx="1575">
                  <c:v>0.33963700000000002</c:v>
                </c:pt>
                <c:pt idx="1576">
                  <c:v>0.29600700000000002</c:v>
                </c:pt>
                <c:pt idx="1577">
                  <c:v>0.25820100000000001</c:v>
                </c:pt>
                <c:pt idx="1578">
                  <c:v>0.227857</c:v>
                </c:pt>
                <c:pt idx="1579">
                  <c:v>0.20590600000000001</c:v>
                </c:pt>
                <c:pt idx="1580">
                  <c:v>0.19089500000000001</c:v>
                </c:pt>
                <c:pt idx="1581">
                  <c:v>0.180449</c:v>
                </c:pt>
                <c:pt idx="1582">
                  <c:v>0.172876</c:v>
                </c:pt>
                <c:pt idx="1583">
                  <c:v>0.167376</c:v>
                </c:pt>
                <c:pt idx="1584">
                  <c:v>0.163519</c:v>
                </c:pt>
                <c:pt idx="1585">
                  <c:v>0.16089100000000001</c:v>
                </c:pt>
                <c:pt idx="1586">
                  <c:v>0.15915199999999999</c:v>
                </c:pt>
                <c:pt idx="1587">
                  <c:v>0.15808</c:v>
                </c:pt>
                <c:pt idx="1588">
                  <c:v>0.157555</c:v>
                </c:pt>
                <c:pt idx="1589">
                  <c:v>0.15751899999999999</c:v>
                </c:pt>
                <c:pt idx="1590">
                  <c:v>0.15799199999999999</c:v>
                </c:pt>
                <c:pt idx="1591">
                  <c:v>0.15909300000000001</c:v>
                </c:pt>
                <c:pt idx="1592">
                  <c:v>0.160942</c:v>
                </c:pt>
                <c:pt idx="1593">
                  <c:v>0.163662</c:v>
                </c:pt>
                <c:pt idx="1594">
                  <c:v>0.16439599999999999</c:v>
                </c:pt>
                <c:pt idx="1595">
                  <c:v>0.16290299999999999</c:v>
                </c:pt>
                <c:pt idx="1596">
                  <c:v>0.16181799999999999</c:v>
                </c:pt>
                <c:pt idx="1597">
                  <c:v>0.16103000000000001</c:v>
                </c:pt>
                <c:pt idx="1598">
                  <c:v>0.16045799999999999</c:v>
                </c:pt>
                <c:pt idx="1599">
                  <c:v>0.16004199999999999</c:v>
                </c:pt>
                <c:pt idx="1600">
                  <c:v>0.15973999999999999</c:v>
                </c:pt>
                <c:pt idx="1601">
                  <c:v>0.15952</c:v>
                </c:pt>
                <c:pt idx="1602">
                  <c:v>0.15936</c:v>
                </c:pt>
                <c:pt idx="1603">
                  <c:v>0.16505800000000001</c:v>
                </c:pt>
                <c:pt idx="1604">
                  <c:v>0.182671</c:v>
                </c:pt>
                <c:pt idx="1605">
                  <c:v>0.21122199999999999</c:v>
                </c:pt>
                <c:pt idx="1606">
                  <c:v>0.24814600000000001</c:v>
                </c:pt>
                <c:pt idx="1607">
                  <c:v>0.29120400000000002</c:v>
                </c:pt>
                <c:pt idx="1608">
                  <c:v>0.33899600000000002</c:v>
                </c:pt>
                <c:pt idx="1609">
                  <c:v>0.39058900000000002</c:v>
                </c:pt>
                <c:pt idx="1610">
                  <c:v>0.44493899999999997</c:v>
                </c:pt>
                <c:pt idx="1611">
                  <c:v>0.50077000000000005</c:v>
                </c:pt>
                <c:pt idx="1612">
                  <c:v>0.55681000000000003</c:v>
                </c:pt>
                <c:pt idx="1613">
                  <c:v>0.61199700000000001</c:v>
                </c:pt>
                <c:pt idx="1614">
                  <c:v>0.66544300000000001</c:v>
                </c:pt>
                <c:pt idx="1615">
                  <c:v>0.71630400000000005</c:v>
                </c:pt>
                <c:pt idx="1616">
                  <c:v>0.76373999999999997</c:v>
                </c:pt>
                <c:pt idx="1617">
                  <c:v>0.80698000000000003</c:v>
                </c:pt>
                <c:pt idx="1618">
                  <c:v>0.84539299999999995</c:v>
                </c:pt>
                <c:pt idx="1619">
                  <c:v>0.87846800000000003</c:v>
                </c:pt>
                <c:pt idx="1620">
                  <c:v>0.90573499999999996</c:v>
                </c:pt>
                <c:pt idx="1621">
                  <c:v>0.92673899999999998</c:v>
                </c:pt>
                <c:pt idx="1622">
                  <c:v>0.94110300000000002</c:v>
                </c:pt>
                <c:pt idx="1623">
                  <c:v>0.94858399999999998</c:v>
                </c:pt>
                <c:pt idx="1624">
                  <c:v>0.94906900000000005</c:v>
                </c:pt>
                <c:pt idx="1625">
                  <c:v>0.94251799999999997</c:v>
                </c:pt>
                <c:pt idx="1626">
                  <c:v>0.92896000000000001</c:v>
                </c:pt>
                <c:pt idx="1627">
                  <c:v>0.90854900000000005</c:v>
                </c:pt>
                <c:pt idx="1628">
                  <c:v>0.88159500000000002</c:v>
                </c:pt>
                <c:pt idx="1629">
                  <c:v>0.84852000000000005</c:v>
                </c:pt>
                <c:pt idx="1630">
                  <c:v>0.809755</c:v>
                </c:pt>
                <c:pt idx="1631">
                  <c:v>0.76565000000000005</c:v>
                </c:pt>
                <c:pt idx="1632">
                  <c:v>0.71639299999999995</c:v>
                </c:pt>
                <c:pt idx="1633">
                  <c:v>0.66197899999999998</c:v>
                </c:pt>
                <c:pt idx="1634">
                  <c:v>0.60231900000000005</c:v>
                </c:pt>
                <c:pt idx="1635">
                  <c:v>0.53757500000000003</c:v>
                </c:pt>
                <c:pt idx="1636">
                  <c:v>0.468503</c:v>
                </c:pt>
                <c:pt idx="1637">
                  <c:v>0.40185799999999999</c:v>
                </c:pt>
                <c:pt idx="1638">
                  <c:v>0.342943</c:v>
                </c:pt>
                <c:pt idx="1639">
                  <c:v>0.29382799999999998</c:v>
                </c:pt>
                <c:pt idx="1640">
                  <c:v>0.25694099999999997</c:v>
                </c:pt>
                <c:pt idx="1641">
                  <c:v>0.23014100000000001</c:v>
                </c:pt>
                <c:pt idx="1642">
                  <c:v>0.21067</c:v>
                </c:pt>
                <c:pt idx="1643">
                  <c:v>0.196523</c:v>
                </c:pt>
                <c:pt idx="1644">
                  <c:v>0.18624499999999999</c:v>
                </c:pt>
                <c:pt idx="1645">
                  <c:v>0.17877699999999999</c:v>
                </c:pt>
                <c:pt idx="1646">
                  <c:v>0.17335200000000001</c:v>
                </c:pt>
                <c:pt idx="1647">
                  <c:v>0.16941000000000001</c:v>
                </c:pt>
                <c:pt idx="1648">
                  <c:v>0.166546</c:v>
                </c:pt>
                <c:pt idx="1649">
                  <c:v>0.164465</c:v>
                </c:pt>
                <c:pt idx="1650">
                  <c:v>0.16295299999999999</c:v>
                </c:pt>
                <c:pt idx="1651">
                  <c:v>0.161855</c:v>
                </c:pt>
                <c:pt idx="1652">
                  <c:v>0.16105700000000001</c:v>
                </c:pt>
                <c:pt idx="1653">
                  <c:v>0.16047700000000001</c:v>
                </c:pt>
                <c:pt idx="1654">
                  <c:v>0.160056</c:v>
                </c:pt>
                <c:pt idx="1655">
                  <c:v>0.15975</c:v>
                </c:pt>
                <c:pt idx="1656">
                  <c:v>0.159527</c:v>
                </c:pt>
                <c:pt idx="1657">
                  <c:v>0.15693299999999999</c:v>
                </c:pt>
                <c:pt idx="1658">
                  <c:v>0.152614</c:v>
                </c:pt>
                <c:pt idx="1659">
                  <c:v>0.149477</c:v>
                </c:pt>
                <c:pt idx="1660">
                  <c:v>0.147198</c:v>
                </c:pt>
                <c:pt idx="1661">
                  <c:v>0.145542</c:v>
                </c:pt>
                <c:pt idx="1662">
                  <c:v>0.14433799999999999</c:v>
                </c:pt>
                <c:pt idx="1663">
                  <c:v>0.14346400000000001</c:v>
                </c:pt>
                <c:pt idx="1664">
                  <c:v>0.14282900000000001</c:v>
                </c:pt>
                <c:pt idx="1665">
                  <c:v>0.14236699999999999</c:v>
                </c:pt>
                <c:pt idx="1666">
                  <c:v>0.14203199999999999</c:v>
                </c:pt>
                <c:pt idx="1667">
                  <c:v>0.141789</c:v>
                </c:pt>
                <c:pt idx="1668">
                  <c:v>0.14549300000000001</c:v>
                </c:pt>
                <c:pt idx="1669">
                  <c:v>0.15944700000000001</c:v>
                </c:pt>
                <c:pt idx="1670">
                  <c:v>0.18479599999999999</c:v>
                </c:pt>
                <c:pt idx="1671">
                  <c:v>0.21912699999999999</c:v>
                </c:pt>
                <c:pt idx="1672">
                  <c:v>0.26042300000000002</c:v>
                </c:pt>
                <c:pt idx="1673">
                  <c:v>0.30703900000000001</c:v>
                </c:pt>
                <c:pt idx="1674">
                  <c:v>0.35751899999999998</c:v>
                </c:pt>
                <c:pt idx="1675">
                  <c:v>0.41052499999999997</c:v>
                </c:pt>
                <c:pt idx="1676">
                  <c:v>0.46489000000000003</c:v>
                </c:pt>
                <c:pt idx="1677">
                  <c:v>0.519621</c:v>
                </c:pt>
                <c:pt idx="1678">
                  <c:v>0.57379899999999995</c:v>
                </c:pt>
                <c:pt idx="1679">
                  <c:v>0.626494</c:v>
                </c:pt>
                <c:pt idx="1680">
                  <c:v>0.67678099999999997</c:v>
                </c:pt>
                <c:pt idx="1681">
                  <c:v>0.72380599999999995</c:v>
                </c:pt>
                <c:pt idx="1682">
                  <c:v>0.76679399999999998</c:v>
                </c:pt>
                <c:pt idx="1683">
                  <c:v>0.80499900000000002</c:v>
                </c:pt>
                <c:pt idx="1684">
                  <c:v>0.83769300000000002</c:v>
                </c:pt>
                <c:pt idx="1685">
                  <c:v>0.86426400000000003</c:v>
                </c:pt>
                <c:pt idx="1686">
                  <c:v>0.88427599999999995</c:v>
                </c:pt>
                <c:pt idx="1687">
                  <c:v>0.89746599999999999</c:v>
                </c:pt>
                <c:pt idx="1688">
                  <c:v>0.90370600000000001</c:v>
                </c:pt>
                <c:pt idx="1689">
                  <c:v>0.903034</c:v>
                </c:pt>
                <c:pt idx="1690">
                  <c:v>0.89567300000000005</c:v>
                </c:pt>
                <c:pt idx="1691">
                  <c:v>0.88197499999999995</c:v>
                </c:pt>
                <c:pt idx="1692">
                  <c:v>0.86235300000000004</c:v>
                </c:pt>
                <c:pt idx="1693">
                  <c:v>0.83718400000000004</c:v>
                </c:pt>
                <c:pt idx="1694">
                  <c:v>0.80677200000000004</c:v>
                </c:pt>
                <c:pt idx="1695">
                  <c:v>0.77140900000000001</c:v>
                </c:pt>
                <c:pt idx="1696">
                  <c:v>0.73148000000000002</c:v>
                </c:pt>
                <c:pt idx="1697">
                  <c:v>0.68749300000000002</c:v>
                </c:pt>
                <c:pt idx="1698">
                  <c:v>0.63998100000000002</c:v>
                </c:pt>
                <c:pt idx="1699">
                  <c:v>0.58934600000000004</c:v>
                </c:pt>
                <c:pt idx="1700">
                  <c:v>0.53577699999999995</c:v>
                </c:pt>
                <c:pt idx="1701">
                  <c:v>0.479294</c:v>
                </c:pt>
                <c:pt idx="1702">
                  <c:v>0.419906</c:v>
                </c:pt>
                <c:pt idx="1703">
                  <c:v>0.35782199999999997</c:v>
                </c:pt>
                <c:pt idx="1704">
                  <c:v>0.30085499999999998</c:v>
                </c:pt>
                <c:pt idx="1705">
                  <c:v>0.25718000000000002</c:v>
                </c:pt>
                <c:pt idx="1706">
                  <c:v>0.22544800000000001</c:v>
                </c:pt>
                <c:pt idx="1707">
                  <c:v>0.20239399999999999</c:v>
                </c:pt>
                <c:pt idx="1708">
                  <c:v>0.185644</c:v>
                </c:pt>
                <c:pt idx="1709">
                  <c:v>0.17347399999999999</c:v>
                </c:pt>
                <c:pt idx="1710">
                  <c:v>0.164633</c:v>
                </c:pt>
                <c:pt idx="1711">
                  <c:v>0.15820899999999999</c:v>
                </c:pt>
                <c:pt idx="1712">
                  <c:v>0.15354200000000001</c:v>
                </c:pt>
                <c:pt idx="1713">
                  <c:v>0.15015100000000001</c:v>
                </c:pt>
                <c:pt idx="1714">
                  <c:v>0.14768700000000001</c:v>
                </c:pt>
                <c:pt idx="1715">
                  <c:v>0.145897</c:v>
                </c:pt>
                <c:pt idx="1716">
                  <c:v>0.144597</c:v>
                </c:pt>
                <c:pt idx="1717">
                  <c:v>0.143652</c:v>
                </c:pt>
                <c:pt idx="1718">
                  <c:v>0.14296500000000001</c:v>
                </c:pt>
                <c:pt idx="1719">
                  <c:v>0.14246700000000001</c:v>
                </c:pt>
                <c:pt idx="1720">
                  <c:v>0.14210400000000001</c:v>
                </c:pt>
                <c:pt idx="1721">
                  <c:v>0.14184099999999999</c:v>
                </c:pt>
                <c:pt idx="1722">
                  <c:v>0.136239</c:v>
                </c:pt>
                <c:pt idx="1723">
                  <c:v>0.12675900000000001</c:v>
                </c:pt>
                <c:pt idx="1724">
                  <c:v>0.11987200000000001</c:v>
                </c:pt>
                <c:pt idx="1725">
                  <c:v>0.114868</c:v>
                </c:pt>
                <c:pt idx="1726">
                  <c:v>0.111232</c:v>
                </c:pt>
                <c:pt idx="1727">
                  <c:v>0.10859099999999999</c:v>
                </c:pt>
                <c:pt idx="1728">
                  <c:v>0.106671</c:v>
                </c:pt>
                <c:pt idx="1729">
                  <c:v>0.105277</c:v>
                </c:pt>
                <c:pt idx="1730">
                  <c:v>0.104264</c:v>
                </c:pt>
                <c:pt idx="1731">
                  <c:v>0.108211</c:v>
                </c:pt>
                <c:pt idx="1732">
                  <c:v>0.123793</c:v>
                </c:pt>
                <c:pt idx="1733">
                  <c:v>0.152279</c:v>
                </c:pt>
                <c:pt idx="1734">
                  <c:v>0.19132199999999999</c:v>
                </c:pt>
                <c:pt idx="1735">
                  <c:v>0.23788699999999999</c:v>
                </c:pt>
                <c:pt idx="1736">
                  <c:v>0.28971999999999998</c:v>
                </c:pt>
                <c:pt idx="1737">
                  <c:v>0.34560200000000002</c:v>
                </c:pt>
                <c:pt idx="1738">
                  <c:v>0.40465099999999998</c:v>
                </c:pt>
                <c:pt idx="1739">
                  <c:v>0.46572200000000002</c:v>
                </c:pt>
                <c:pt idx="1740">
                  <c:v>0.52744599999999997</c:v>
                </c:pt>
                <c:pt idx="1741">
                  <c:v>0.58857899999999996</c:v>
                </c:pt>
                <c:pt idx="1742">
                  <c:v>0.64814499999999997</c:v>
                </c:pt>
                <c:pt idx="1743">
                  <c:v>0.70529799999999998</c:v>
                </c:pt>
                <c:pt idx="1744">
                  <c:v>0.75914599999999999</c:v>
                </c:pt>
                <c:pt idx="1745">
                  <c:v>0.80873099999999998</c:v>
                </c:pt>
                <c:pt idx="1746">
                  <c:v>0.85315700000000005</c:v>
                </c:pt>
                <c:pt idx="1747">
                  <c:v>0.891683</c:v>
                </c:pt>
                <c:pt idx="1748">
                  <c:v>0.92374599999999996</c:v>
                </c:pt>
                <c:pt idx="1749">
                  <c:v>0.94896199999999997</c:v>
                </c:pt>
                <c:pt idx="1750">
                  <c:v>0.96712699999999996</c:v>
                </c:pt>
                <c:pt idx="1751">
                  <c:v>0.97821400000000003</c:v>
                </c:pt>
                <c:pt idx="1752">
                  <c:v>0.98238700000000001</c:v>
                </c:pt>
                <c:pt idx="1753">
                  <c:v>0.97996499999999997</c:v>
                </c:pt>
                <c:pt idx="1754">
                  <c:v>0.97135000000000005</c:v>
                </c:pt>
                <c:pt idx="1755">
                  <c:v>0.95696899999999996</c:v>
                </c:pt>
                <c:pt idx="1756">
                  <c:v>0.93725899999999995</c:v>
                </c:pt>
                <c:pt idx="1757">
                  <c:v>0.91265200000000002</c:v>
                </c:pt>
                <c:pt idx="1758">
                  <c:v>0.88353499999999996</c:v>
                </c:pt>
                <c:pt idx="1759">
                  <c:v>0.850221</c:v>
                </c:pt>
                <c:pt idx="1760">
                  <c:v>0.81291800000000003</c:v>
                </c:pt>
                <c:pt idx="1761">
                  <c:v>0.77173800000000004</c:v>
                </c:pt>
                <c:pt idx="1762">
                  <c:v>0.72680199999999995</c:v>
                </c:pt>
                <c:pt idx="1763">
                  <c:v>0.678392</c:v>
                </c:pt>
                <c:pt idx="1764">
                  <c:v>0.62704099999999996</c:v>
                </c:pt>
                <c:pt idx="1765">
                  <c:v>0.57345999999999997</c:v>
                </c:pt>
                <c:pt idx="1766">
                  <c:v>0.52236899999999997</c:v>
                </c:pt>
                <c:pt idx="1767">
                  <c:v>0.47715200000000002</c:v>
                </c:pt>
                <c:pt idx="1768">
                  <c:v>0.43614399999999998</c:v>
                </c:pt>
                <c:pt idx="1769">
                  <c:v>0.39927499999999999</c:v>
                </c:pt>
                <c:pt idx="1770">
                  <c:v>0.36878699999999998</c:v>
                </c:pt>
                <c:pt idx="1771">
                  <c:v>0.34622399999999998</c:v>
                </c:pt>
                <c:pt idx="1772">
                  <c:v>0.33046799999999998</c:v>
                </c:pt>
                <c:pt idx="1773">
                  <c:v>0.31975100000000001</c:v>
                </c:pt>
                <c:pt idx="1774">
                  <c:v>0.31291099999999999</c:v>
                </c:pt>
                <c:pt idx="1775">
                  <c:v>0.30909700000000001</c:v>
                </c:pt>
                <c:pt idx="1776">
                  <c:v>0.30757899999999999</c:v>
                </c:pt>
                <c:pt idx="1777">
                  <c:v>0.307728</c:v>
                </c:pt>
                <c:pt idx="1778">
                  <c:v>0.30908000000000002</c:v>
                </c:pt>
                <c:pt idx="1779">
                  <c:v>0.31131399999999998</c:v>
                </c:pt>
                <c:pt idx="1780">
                  <c:v>0.31421300000000002</c:v>
                </c:pt>
                <c:pt idx="1781">
                  <c:v>0.31764100000000001</c:v>
                </c:pt>
                <c:pt idx="1782">
                  <c:v>0.32151099999999999</c:v>
                </c:pt>
                <c:pt idx="1783">
                  <c:v>0.32574500000000001</c:v>
                </c:pt>
                <c:pt idx="1784">
                  <c:v>0.33032499999999998</c:v>
                </c:pt>
                <c:pt idx="1785">
                  <c:v>0.33309499999999997</c:v>
                </c:pt>
                <c:pt idx="1786">
                  <c:v>0.33376600000000001</c:v>
                </c:pt>
                <c:pt idx="1787">
                  <c:v>0.334254</c:v>
                </c:pt>
                <c:pt idx="1788">
                  <c:v>0.33460899999999999</c:v>
                </c:pt>
                <c:pt idx="1789">
                  <c:v>0.33486700000000003</c:v>
                </c:pt>
                <c:pt idx="1790">
                  <c:v>0.33505400000000002</c:v>
                </c:pt>
                <c:pt idx="1791">
                  <c:v>0.33518999999999999</c:v>
                </c:pt>
                <c:pt idx="1792">
                  <c:v>0.33528799999999997</c:v>
                </c:pt>
                <c:pt idx="1793">
                  <c:v>0.33535999999999999</c:v>
                </c:pt>
                <c:pt idx="1794">
                  <c:v>0.33541199999999999</c:v>
                </c:pt>
                <c:pt idx="1795">
                  <c:v>0.33545000000000003</c:v>
                </c:pt>
                <c:pt idx="1796">
                  <c:v>0.335478</c:v>
                </c:pt>
                <c:pt idx="1797">
                  <c:v>0.33549800000000002</c:v>
                </c:pt>
                <c:pt idx="1798">
                  <c:v>0.337507</c:v>
                </c:pt>
                <c:pt idx="1799">
                  <c:v>0.34951100000000002</c:v>
                </c:pt>
                <c:pt idx="1800">
                  <c:v>0.37563800000000003</c:v>
                </c:pt>
                <c:pt idx="1801">
                  <c:v>0.41243999999999997</c:v>
                </c:pt>
                <c:pt idx="1802">
                  <c:v>0.45700400000000002</c:v>
                </c:pt>
                <c:pt idx="1803">
                  <c:v>0.50685800000000003</c:v>
                </c:pt>
                <c:pt idx="1804">
                  <c:v>0.55995399999999995</c:v>
                </c:pt>
                <c:pt idx="1805">
                  <c:v>0.61459399999999997</c:v>
                </c:pt>
                <c:pt idx="1806">
                  <c:v>0.66933600000000004</c:v>
                </c:pt>
                <c:pt idx="1807">
                  <c:v>0.72289400000000004</c:v>
                </c:pt>
                <c:pt idx="1808">
                  <c:v>0.77409799999999995</c:v>
                </c:pt>
                <c:pt idx="1809">
                  <c:v>0.82187900000000003</c:v>
                </c:pt>
                <c:pt idx="1810">
                  <c:v>0.86524599999999996</c:v>
                </c:pt>
                <c:pt idx="1811">
                  <c:v>0.90325599999999995</c:v>
                </c:pt>
                <c:pt idx="1812">
                  <c:v>0.93504100000000001</c:v>
                </c:pt>
                <c:pt idx="1813">
                  <c:v>0.95991499999999996</c:v>
                </c:pt>
                <c:pt idx="1814">
                  <c:v>0.97747300000000004</c:v>
                </c:pt>
                <c:pt idx="1815">
                  <c:v>0.98758500000000005</c:v>
                </c:pt>
                <c:pt idx="1816">
                  <c:v>0.99032900000000001</c:v>
                </c:pt>
                <c:pt idx="1817">
                  <c:v>0.98590299999999997</c:v>
                </c:pt>
                <c:pt idx="1818">
                  <c:v>0.97454099999999999</c:v>
                </c:pt>
                <c:pt idx="1819">
                  <c:v>0.95642300000000002</c:v>
                </c:pt>
                <c:pt idx="1820">
                  <c:v>0.93164599999999997</c:v>
                </c:pt>
                <c:pt idx="1821">
                  <c:v>0.90027999999999997</c:v>
                </c:pt>
                <c:pt idx="1822">
                  <c:v>0.86247499999999999</c:v>
                </c:pt>
                <c:pt idx="1823">
                  <c:v>0.81850400000000001</c:v>
                </c:pt>
                <c:pt idx="1824">
                  <c:v>0.76875499999999997</c:v>
                </c:pt>
                <c:pt idx="1825">
                  <c:v>0.71378799999999998</c:v>
                </c:pt>
                <c:pt idx="1826">
                  <c:v>0.65444500000000005</c:v>
                </c:pt>
                <c:pt idx="1827">
                  <c:v>0.591893</c:v>
                </c:pt>
                <c:pt idx="1828">
                  <c:v>0.53212099999999996</c:v>
                </c:pt>
                <c:pt idx="1829">
                  <c:v>0.48119400000000001</c:v>
                </c:pt>
                <c:pt idx="1830">
                  <c:v>0.44136700000000001</c:v>
                </c:pt>
                <c:pt idx="1831">
                  <c:v>0.41243099999999999</c:v>
                </c:pt>
                <c:pt idx="1832">
                  <c:v>0.391407</c:v>
                </c:pt>
                <c:pt idx="1833">
                  <c:v>0.376133</c:v>
                </c:pt>
                <c:pt idx="1834">
                  <c:v>0.36503600000000003</c:v>
                </c:pt>
                <c:pt idx="1835">
                  <c:v>0.35697299999999998</c:v>
                </c:pt>
                <c:pt idx="1836">
                  <c:v>0.35111500000000001</c:v>
                </c:pt>
                <c:pt idx="1837">
                  <c:v>0.34685899999999997</c:v>
                </c:pt>
                <c:pt idx="1838">
                  <c:v>0.34376699999999999</c:v>
                </c:pt>
                <c:pt idx="1839">
                  <c:v>0.34151999999999999</c:v>
                </c:pt>
                <c:pt idx="1840">
                  <c:v>0.33988800000000002</c:v>
                </c:pt>
                <c:pt idx="1841">
                  <c:v>0.338702</c:v>
                </c:pt>
                <c:pt idx="1842">
                  <c:v>0.33783999999999997</c:v>
                </c:pt>
                <c:pt idx="1843">
                  <c:v>0.33721400000000001</c:v>
                </c:pt>
                <c:pt idx="1844">
                  <c:v>0.33675899999999998</c:v>
                </c:pt>
                <c:pt idx="1845">
                  <c:v>0.33642899999999998</c:v>
                </c:pt>
                <c:pt idx="1846">
                  <c:v>0.32670700000000003</c:v>
                </c:pt>
                <c:pt idx="1847">
                  <c:v>0.31016199999999999</c:v>
                </c:pt>
                <c:pt idx="1848">
                  <c:v>0.29814099999999999</c:v>
                </c:pt>
                <c:pt idx="1849">
                  <c:v>0.289408</c:v>
                </c:pt>
                <c:pt idx="1850">
                  <c:v>0.28306300000000001</c:v>
                </c:pt>
                <c:pt idx="1851">
                  <c:v>0.27845199999999998</c:v>
                </c:pt>
                <c:pt idx="1852">
                  <c:v>0.27510299999999999</c:v>
                </c:pt>
                <c:pt idx="1853">
                  <c:v>0.27266899999999999</c:v>
                </c:pt>
                <c:pt idx="1854">
                  <c:v>0.270901</c:v>
                </c:pt>
                <c:pt idx="1855">
                  <c:v>0.269617</c:v>
                </c:pt>
                <c:pt idx="1856">
                  <c:v>0.26868399999999998</c:v>
                </c:pt>
                <c:pt idx="1857">
                  <c:v>0.26800499999999999</c:v>
                </c:pt>
                <c:pt idx="1858">
                  <c:v>0.27011800000000002</c:v>
                </c:pt>
                <c:pt idx="1859">
                  <c:v>0.28207199999999999</c:v>
                </c:pt>
                <c:pt idx="1860">
                  <c:v>0.30661699999999997</c:v>
                </c:pt>
                <c:pt idx="1861">
                  <c:v>0.34092099999999997</c:v>
                </c:pt>
                <c:pt idx="1862">
                  <c:v>0.38288100000000003</c:v>
                </c:pt>
                <c:pt idx="1863">
                  <c:v>0.43049100000000001</c:v>
                </c:pt>
                <c:pt idx="1864">
                  <c:v>0.48182399999999997</c:v>
                </c:pt>
                <c:pt idx="1865">
                  <c:v>0.53523500000000002</c:v>
                </c:pt>
                <c:pt idx="1866">
                  <c:v>0.58936999999999995</c:v>
                </c:pt>
                <c:pt idx="1867">
                  <c:v>0.64298900000000003</c:v>
                </c:pt>
                <c:pt idx="1868">
                  <c:v>0.69486599999999998</c:v>
                </c:pt>
                <c:pt idx="1869">
                  <c:v>0.743842</c:v>
                </c:pt>
                <c:pt idx="1870">
                  <c:v>0.78889900000000002</c:v>
                </c:pt>
                <c:pt idx="1871">
                  <c:v>0.82916400000000001</c:v>
                </c:pt>
                <c:pt idx="1872">
                  <c:v>0.863869</c:v>
                </c:pt>
                <c:pt idx="1873">
                  <c:v>0.89239400000000002</c:v>
                </c:pt>
                <c:pt idx="1874">
                  <c:v>0.91432000000000002</c:v>
                </c:pt>
                <c:pt idx="1875">
                  <c:v>0.92943399999999998</c:v>
                </c:pt>
                <c:pt idx="1876">
                  <c:v>0.93767900000000004</c:v>
                </c:pt>
                <c:pt idx="1877">
                  <c:v>0.93909399999999998</c:v>
                </c:pt>
                <c:pt idx="1878">
                  <c:v>0.93373399999999995</c:v>
                </c:pt>
                <c:pt idx="1879">
                  <c:v>0.92164999999999997</c:v>
                </c:pt>
                <c:pt idx="1880">
                  <c:v>0.90297499999999997</c:v>
                </c:pt>
                <c:pt idx="1881">
                  <c:v>0.87804199999999999</c:v>
                </c:pt>
                <c:pt idx="1882">
                  <c:v>0.847437</c:v>
                </c:pt>
                <c:pt idx="1883">
                  <c:v>0.81191199999999997</c:v>
                </c:pt>
                <c:pt idx="1884">
                  <c:v>0.77222199999999996</c:v>
                </c:pt>
                <c:pt idx="1885">
                  <c:v>0.72898099999999999</c:v>
                </c:pt>
                <c:pt idx="1886">
                  <c:v>0.68264100000000005</c:v>
                </c:pt>
                <c:pt idx="1887">
                  <c:v>0.63352799999999998</c:v>
                </c:pt>
                <c:pt idx="1888">
                  <c:v>0.58193300000000003</c:v>
                </c:pt>
                <c:pt idx="1889">
                  <c:v>0.52818900000000002</c:v>
                </c:pt>
                <c:pt idx="1890">
                  <c:v>0.47267100000000001</c:v>
                </c:pt>
                <c:pt idx="1891">
                  <c:v>0.42013699999999998</c:v>
                </c:pt>
                <c:pt idx="1892">
                  <c:v>0.37804300000000002</c:v>
                </c:pt>
                <c:pt idx="1893">
                  <c:v>0.34745900000000002</c:v>
                </c:pt>
                <c:pt idx="1894">
                  <c:v>0.32523999999999997</c:v>
                </c:pt>
                <c:pt idx="1895">
                  <c:v>0.30909599999999998</c:v>
                </c:pt>
                <c:pt idx="1896">
                  <c:v>0.29736699999999999</c:v>
                </c:pt>
                <c:pt idx="1897">
                  <c:v>0.28884500000000002</c:v>
                </c:pt>
                <c:pt idx="1898">
                  <c:v>0.28265400000000002</c:v>
                </c:pt>
                <c:pt idx="1899">
                  <c:v>0.27815499999999999</c:v>
                </c:pt>
                <c:pt idx="1900">
                  <c:v>0.27488699999999999</c:v>
                </c:pt>
                <c:pt idx="1901">
                  <c:v>0.27251300000000001</c:v>
                </c:pt>
                <c:pt idx="1902">
                  <c:v>0.270787</c:v>
                </c:pt>
                <c:pt idx="1903">
                  <c:v>0.269534</c:v>
                </c:pt>
                <c:pt idx="1904">
                  <c:v>0.268623</c:v>
                </c:pt>
                <c:pt idx="1905">
                  <c:v>0.26796199999999998</c:v>
                </c:pt>
                <c:pt idx="1906">
                  <c:v>0.26748100000000002</c:v>
                </c:pt>
                <c:pt idx="1907">
                  <c:v>0.26713199999999998</c:v>
                </c:pt>
                <c:pt idx="1908">
                  <c:v>0.266878</c:v>
                </c:pt>
                <c:pt idx="1909">
                  <c:v>0.26669399999999999</c:v>
                </c:pt>
                <c:pt idx="1910">
                  <c:v>0.26656000000000002</c:v>
                </c:pt>
                <c:pt idx="1911">
                  <c:v>0.26646199999999998</c:v>
                </c:pt>
                <c:pt idx="1912">
                  <c:v>0</c:v>
                </c:pt>
                <c:pt idx="1913">
                  <c:v>0.20349800000000001</c:v>
                </c:pt>
                <c:pt idx="1914">
                  <c:v>0.22064600000000001</c:v>
                </c:pt>
                <c:pt idx="1915">
                  <c:v>0.23310400000000001</c:v>
                </c:pt>
                <c:pt idx="1916">
                  <c:v>0.24215500000000001</c:v>
                </c:pt>
                <c:pt idx="1917">
                  <c:v>0.24873200000000001</c:v>
                </c:pt>
                <c:pt idx="1918">
                  <c:v>0.25350899999999998</c:v>
                </c:pt>
                <c:pt idx="1919">
                  <c:v>0.25698100000000001</c:v>
                </c:pt>
                <c:pt idx="1920">
                  <c:v>0.25950299999999998</c:v>
                </c:pt>
                <c:pt idx="1921">
                  <c:v>0.26133499999999998</c:v>
                </c:pt>
                <c:pt idx="1922">
                  <c:v>0.26266699999999998</c:v>
                </c:pt>
                <c:pt idx="1923">
                  <c:v>0.26363399999999998</c:v>
                </c:pt>
                <c:pt idx="1924">
                  <c:v>0.26433699999999999</c:v>
                </c:pt>
                <c:pt idx="1925">
                  <c:v>0.27007599999999998</c:v>
                </c:pt>
                <c:pt idx="1926">
                  <c:v>0.28851300000000002</c:v>
                </c:pt>
                <c:pt idx="1927">
                  <c:v>0.320407</c:v>
                </c:pt>
                <c:pt idx="1928">
                  <c:v>0.362736</c:v>
                </c:pt>
                <c:pt idx="1929">
                  <c:v>0.412906</c:v>
                </c:pt>
                <c:pt idx="1930">
                  <c:v>0.46861399999999998</c:v>
                </c:pt>
                <c:pt idx="1931">
                  <c:v>0.52780400000000005</c:v>
                </c:pt>
                <c:pt idx="1932">
                  <c:v>0.58864399999999995</c:v>
                </c:pt>
                <c:pt idx="1933">
                  <c:v>0.64953799999999995</c:v>
                </c:pt>
                <c:pt idx="1934">
                  <c:v>0.70913599999999999</c:v>
                </c:pt>
                <c:pt idx="1935">
                  <c:v>0.76629400000000003</c:v>
                </c:pt>
                <c:pt idx="1936">
                  <c:v>0.82003400000000004</c:v>
                </c:pt>
                <c:pt idx="1937">
                  <c:v>0.86951699999999998</c:v>
                </c:pt>
                <c:pt idx="1938">
                  <c:v>0.914018</c:v>
                </c:pt>
                <c:pt idx="1939">
                  <c:v>0.95286099999999996</c:v>
                </c:pt>
                <c:pt idx="1940">
                  <c:v>0.98535099999999998</c:v>
                </c:pt>
                <c:pt idx="1941">
                  <c:v>1.0107600000000001</c:v>
                </c:pt>
                <c:pt idx="1942">
                  <c:v>1.0284199999999999</c:v>
                </c:pt>
                <c:pt idx="1943">
                  <c:v>1.0378799999999999</c:v>
                </c:pt>
                <c:pt idx="1944">
                  <c:v>1.03894</c:v>
                </c:pt>
                <c:pt idx="1945">
                  <c:v>1.03166</c:v>
                </c:pt>
                <c:pt idx="1946">
                  <c:v>1.0162100000000001</c:v>
                </c:pt>
                <c:pt idx="1947">
                  <c:v>0.99287499999999995</c:v>
                </c:pt>
                <c:pt idx="1948">
                  <c:v>0.96200200000000002</c:v>
                </c:pt>
                <c:pt idx="1949">
                  <c:v>0.92402899999999999</c:v>
                </c:pt>
                <c:pt idx="1950">
                  <c:v>0.87947200000000003</c:v>
                </c:pt>
                <c:pt idx="1951">
                  <c:v>0.82889199999999996</c:v>
                </c:pt>
                <c:pt idx="1952">
                  <c:v>0.77287099999999997</c:v>
                </c:pt>
                <c:pt idx="1953">
                  <c:v>0.71201199999999998</c:v>
                </c:pt>
                <c:pt idx="1954">
                  <c:v>0.64690300000000001</c:v>
                </c:pt>
                <c:pt idx="1955">
                  <c:v>0.57806199999999996</c:v>
                </c:pt>
                <c:pt idx="1956">
                  <c:v>0.50589200000000001</c:v>
                </c:pt>
                <c:pt idx="1957">
                  <c:v>0.44128699999999998</c:v>
                </c:pt>
                <c:pt idx="1958">
                  <c:v>0.39340900000000001</c:v>
                </c:pt>
                <c:pt idx="1959">
                  <c:v>0.358624</c:v>
                </c:pt>
                <c:pt idx="1960">
                  <c:v>0.33335100000000001</c:v>
                </c:pt>
                <c:pt idx="1961">
                  <c:v>0.31498900000000002</c:v>
                </c:pt>
                <c:pt idx="1962">
                  <c:v>0.30164800000000003</c:v>
                </c:pt>
                <c:pt idx="1963">
                  <c:v>0.29195599999999999</c:v>
                </c:pt>
                <c:pt idx="1964">
                  <c:v>0.284914</c:v>
                </c:pt>
                <c:pt idx="1965">
                  <c:v>0.27979700000000002</c:v>
                </c:pt>
                <c:pt idx="1966">
                  <c:v>0.27607999999999999</c:v>
                </c:pt>
                <c:pt idx="1967">
                  <c:v>0.27337899999999998</c:v>
                </c:pt>
                <c:pt idx="1968">
                  <c:v>0.27141700000000002</c:v>
                </c:pt>
                <c:pt idx="1969">
                  <c:v>0.26999200000000001</c:v>
                </c:pt>
                <c:pt idx="1970">
                  <c:v>0.26895599999999997</c:v>
                </c:pt>
                <c:pt idx="1971">
                  <c:v>0.26820300000000002</c:v>
                </c:pt>
                <c:pt idx="1972">
                  <c:v>0.26765699999999998</c:v>
                </c:pt>
                <c:pt idx="1973">
                  <c:v>0.26725900000000002</c:v>
                </c:pt>
                <c:pt idx="1974">
                  <c:v>0.26697100000000001</c:v>
                </c:pt>
                <c:pt idx="1975">
                  <c:v>0.26676100000000003</c:v>
                </c:pt>
                <c:pt idx="1976">
                  <c:v>0.26660899999999998</c:v>
                </c:pt>
                <c:pt idx="1977">
                  <c:v>0.26649800000000001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6-4B61-ABF8-6B61E98F7575}"/>
            </c:ext>
          </c:extLst>
        </c:ser>
        <c:ser>
          <c:idx val="1"/>
          <c:order val="1"/>
          <c:tx>
            <c:v>indirect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'1006dorsal_100Hz_2 leisurely WI'!$G$2:$G$2131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1.8149E-4</c:v>
                </c:pt>
                <c:pt idx="93">
                  <c:v>7.2387000000000005E-4</c:v>
                </c:pt>
                <c:pt idx="94">
                  <c:v>1.64869E-3</c:v>
                </c:pt>
                <c:pt idx="95">
                  <c:v>3.0192999999999999E-3</c:v>
                </c:pt>
                <c:pt idx="96">
                  <c:v>4.9892900000000004E-3</c:v>
                </c:pt>
                <c:pt idx="97">
                  <c:v>7.7746100000000004E-3</c:v>
                </c:pt>
                <c:pt idx="98">
                  <c:v>1.14369E-2</c:v>
                </c:pt>
                <c:pt idx="99">
                  <c:v>1.6127599999999999E-2</c:v>
                </c:pt>
                <c:pt idx="100">
                  <c:v>2.2250700000000002E-2</c:v>
                </c:pt>
                <c:pt idx="101">
                  <c:v>3.0902700000000002E-2</c:v>
                </c:pt>
                <c:pt idx="102">
                  <c:v>4.3850500000000001E-2</c:v>
                </c:pt>
                <c:pt idx="103">
                  <c:v>6.1278199999999998E-2</c:v>
                </c:pt>
                <c:pt idx="104">
                  <c:v>8.1188200000000002E-2</c:v>
                </c:pt>
                <c:pt idx="105">
                  <c:v>0.101448</c:v>
                </c:pt>
                <c:pt idx="106">
                  <c:v>0.121139</c:v>
                </c:pt>
                <c:pt idx="107">
                  <c:v>0.14046400000000001</c:v>
                </c:pt>
                <c:pt idx="108">
                  <c:v>0.159887</c:v>
                </c:pt>
                <c:pt idx="109">
                  <c:v>0.179422</c:v>
                </c:pt>
                <c:pt idx="110">
                  <c:v>0.19855100000000001</c:v>
                </c:pt>
                <c:pt idx="111">
                  <c:v>0.21664800000000001</c:v>
                </c:pt>
                <c:pt idx="112">
                  <c:v>0.233403</c:v>
                </c:pt>
                <c:pt idx="113">
                  <c:v>0.24885299999999999</c:v>
                </c:pt>
                <c:pt idx="114">
                  <c:v>0.26311200000000001</c:v>
                </c:pt>
                <c:pt idx="115">
                  <c:v>0.27614</c:v>
                </c:pt>
                <c:pt idx="116">
                  <c:v>0.28766900000000001</c:v>
                </c:pt>
                <c:pt idx="117">
                  <c:v>0.29732199999999998</c:v>
                </c:pt>
                <c:pt idx="118">
                  <c:v>0.30485899999999999</c:v>
                </c:pt>
                <c:pt idx="119">
                  <c:v>0.31025399999999997</c:v>
                </c:pt>
                <c:pt idx="120">
                  <c:v>0.31361</c:v>
                </c:pt>
                <c:pt idx="121">
                  <c:v>0.31506600000000001</c:v>
                </c:pt>
                <c:pt idx="122">
                  <c:v>0.39346100000000001</c:v>
                </c:pt>
                <c:pt idx="123">
                  <c:v>0.39346100000000001</c:v>
                </c:pt>
                <c:pt idx="124">
                  <c:v>0.39346100000000001</c:v>
                </c:pt>
                <c:pt idx="125">
                  <c:v>0.39346100000000001</c:v>
                </c:pt>
                <c:pt idx="126">
                  <c:v>0.39346100000000001</c:v>
                </c:pt>
                <c:pt idx="127">
                  <c:v>0.39346100000000001</c:v>
                </c:pt>
                <c:pt idx="128">
                  <c:v>0.39346100000000001</c:v>
                </c:pt>
                <c:pt idx="129">
                  <c:v>0.39346100000000001</c:v>
                </c:pt>
                <c:pt idx="130">
                  <c:v>0.39346100000000001</c:v>
                </c:pt>
                <c:pt idx="131">
                  <c:v>0.39346100000000001</c:v>
                </c:pt>
                <c:pt idx="132">
                  <c:v>0.39346100000000001</c:v>
                </c:pt>
                <c:pt idx="133">
                  <c:v>0.39346100000000001</c:v>
                </c:pt>
                <c:pt idx="134">
                  <c:v>0.39346100000000001</c:v>
                </c:pt>
                <c:pt idx="135">
                  <c:v>0.39346100000000001</c:v>
                </c:pt>
                <c:pt idx="136">
                  <c:v>0.39346100000000001</c:v>
                </c:pt>
                <c:pt idx="137">
                  <c:v>0.39346100000000001</c:v>
                </c:pt>
                <c:pt idx="138">
                  <c:v>0.39346100000000001</c:v>
                </c:pt>
                <c:pt idx="139">
                  <c:v>0.39346100000000001</c:v>
                </c:pt>
                <c:pt idx="140">
                  <c:v>0.39346100000000001</c:v>
                </c:pt>
                <c:pt idx="141">
                  <c:v>0.39346100000000001</c:v>
                </c:pt>
                <c:pt idx="142">
                  <c:v>0.39346100000000001</c:v>
                </c:pt>
                <c:pt idx="143">
                  <c:v>0.39346100000000001</c:v>
                </c:pt>
                <c:pt idx="144">
                  <c:v>0.39346100000000001</c:v>
                </c:pt>
                <c:pt idx="145">
                  <c:v>0.39346100000000001</c:v>
                </c:pt>
                <c:pt idx="146">
                  <c:v>0.39346100000000001</c:v>
                </c:pt>
                <c:pt idx="147">
                  <c:v>0.39346100000000001</c:v>
                </c:pt>
                <c:pt idx="148">
                  <c:v>0.39346100000000001</c:v>
                </c:pt>
                <c:pt idx="149">
                  <c:v>0.39346100000000001</c:v>
                </c:pt>
                <c:pt idx="150">
                  <c:v>0.39346100000000001</c:v>
                </c:pt>
                <c:pt idx="151">
                  <c:v>0.39346100000000001</c:v>
                </c:pt>
                <c:pt idx="152">
                  <c:v>0.39346100000000001</c:v>
                </c:pt>
                <c:pt idx="153">
                  <c:v>0.39346100000000001</c:v>
                </c:pt>
                <c:pt idx="154">
                  <c:v>0.39346100000000001</c:v>
                </c:pt>
                <c:pt idx="155">
                  <c:v>0.39346100000000001</c:v>
                </c:pt>
                <c:pt idx="156">
                  <c:v>0.39346100000000001</c:v>
                </c:pt>
                <c:pt idx="157">
                  <c:v>0.39346100000000001</c:v>
                </c:pt>
                <c:pt idx="158">
                  <c:v>0.39346100000000001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1.06174E-4</c:v>
                </c:pt>
                <c:pt idx="165">
                  <c:v>7.3112600000000002E-4</c:v>
                </c:pt>
                <c:pt idx="166">
                  <c:v>2.9209100000000001E-3</c:v>
                </c:pt>
                <c:pt idx="167">
                  <c:v>7.7089899999999998E-3</c:v>
                </c:pt>
                <c:pt idx="168">
                  <c:v>1.6709600000000002E-2</c:v>
                </c:pt>
                <c:pt idx="169">
                  <c:v>3.2947200000000003E-2</c:v>
                </c:pt>
                <c:pt idx="170">
                  <c:v>5.7142699999999998E-2</c:v>
                </c:pt>
                <c:pt idx="171">
                  <c:v>8.5694000000000006E-2</c:v>
                </c:pt>
                <c:pt idx="172">
                  <c:v>0.11423899999999999</c:v>
                </c:pt>
                <c:pt idx="173">
                  <c:v>0.14105100000000001</c:v>
                </c:pt>
                <c:pt idx="174">
                  <c:v>0.16697500000000001</c:v>
                </c:pt>
                <c:pt idx="175">
                  <c:v>0.193242</c:v>
                </c:pt>
                <c:pt idx="176">
                  <c:v>0.21990699999999999</c:v>
                </c:pt>
                <c:pt idx="177">
                  <c:v>0.24610199999999999</c:v>
                </c:pt>
                <c:pt idx="178">
                  <c:v>0.27101900000000001</c:v>
                </c:pt>
                <c:pt idx="179">
                  <c:v>0.29431200000000002</c:v>
                </c:pt>
                <c:pt idx="180">
                  <c:v>0.315859</c:v>
                </c:pt>
                <c:pt idx="181">
                  <c:v>0.33542300000000003</c:v>
                </c:pt>
                <c:pt idx="182">
                  <c:v>0.35255999999999998</c:v>
                </c:pt>
                <c:pt idx="183">
                  <c:v>0.366753</c:v>
                </c:pt>
                <c:pt idx="184">
                  <c:v>0.37757600000000002</c:v>
                </c:pt>
                <c:pt idx="185">
                  <c:v>0.38474599999999998</c:v>
                </c:pt>
                <c:pt idx="186">
                  <c:v>0.38811600000000002</c:v>
                </c:pt>
                <c:pt idx="187">
                  <c:v>0.53106600000000004</c:v>
                </c:pt>
                <c:pt idx="188">
                  <c:v>0.53106600000000004</c:v>
                </c:pt>
                <c:pt idx="189">
                  <c:v>0.53106600000000004</c:v>
                </c:pt>
                <c:pt idx="190">
                  <c:v>0.53106600000000004</c:v>
                </c:pt>
                <c:pt idx="191">
                  <c:v>0.53106600000000004</c:v>
                </c:pt>
                <c:pt idx="192">
                  <c:v>0.53106600000000004</c:v>
                </c:pt>
                <c:pt idx="193">
                  <c:v>0.53106600000000004</c:v>
                </c:pt>
                <c:pt idx="194">
                  <c:v>0.53106600000000004</c:v>
                </c:pt>
                <c:pt idx="195">
                  <c:v>0.53106600000000004</c:v>
                </c:pt>
                <c:pt idx="196">
                  <c:v>0.53106600000000004</c:v>
                </c:pt>
                <c:pt idx="197">
                  <c:v>0.53106600000000004</c:v>
                </c:pt>
                <c:pt idx="198">
                  <c:v>0.53106600000000004</c:v>
                </c:pt>
                <c:pt idx="199">
                  <c:v>0.53106600000000004</c:v>
                </c:pt>
                <c:pt idx="200">
                  <c:v>0.53106600000000004</c:v>
                </c:pt>
                <c:pt idx="201">
                  <c:v>0.53106600000000004</c:v>
                </c:pt>
                <c:pt idx="202">
                  <c:v>0.53106600000000004</c:v>
                </c:pt>
                <c:pt idx="203">
                  <c:v>0.53106600000000004</c:v>
                </c:pt>
                <c:pt idx="204">
                  <c:v>0.53106600000000004</c:v>
                </c:pt>
                <c:pt idx="205">
                  <c:v>0.53106600000000004</c:v>
                </c:pt>
                <c:pt idx="206">
                  <c:v>0.53106600000000004</c:v>
                </c:pt>
                <c:pt idx="207">
                  <c:v>0.53106600000000004</c:v>
                </c:pt>
                <c:pt idx="208">
                  <c:v>0.53106600000000004</c:v>
                </c:pt>
                <c:pt idx="209">
                  <c:v>0.53106600000000004</c:v>
                </c:pt>
                <c:pt idx="210">
                  <c:v>0.53106600000000004</c:v>
                </c:pt>
                <c:pt idx="211">
                  <c:v>0.53106600000000004</c:v>
                </c:pt>
                <c:pt idx="212">
                  <c:v>0.53106600000000004</c:v>
                </c:pt>
                <c:pt idx="213">
                  <c:v>0.53106600000000004</c:v>
                </c:pt>
                <c:pt idx="214">
                  <c:v>0.53106600000000004</c:v>
                </c:pt>
                <c:pt idx="215">
                  <c:v>0.53106600000000004</c:v>
                </c:pt>
                <c:pt idx="216">
                  <c:v>0.53106600000000004</c:v>
                </c:pt>
                <c:pt idx="217">
                  <c:v>0.53106600000000004</c:v>
                </c:pt>
                <c:pt idx="218">
                  <c:v>0.53106600000000004</c:v>
                </c:pt>
                <c:pt idx="219">
                  <c:v>0.53106600000000004</c:v>
                </c:pt>
                <c:pt idx="220">
                  <c:v>0.53106600000000004</c:v>
                </c:pt>
                <c:pt idx="221">
                  <c:v>0.53106600000000004</c:v>
                </c:pt>
                <c:pt idx="222">
                  <c:v>0.53106600000000004</c:v>
                </c:pt>
                <c:pt idx="223">
                  <c:v>1.50047E-4</c:v>
                </c:pt>
                <c:pt idx="224">
                  <c:v>6.1559500000000003E-4</c:v>
                </c:pt>
                <c:pt idx="225">
                  <c:v>1.4329900000000001E-3</c:v>
                </c:pt>
                <c:pt idx="226">
                  <c:v>2.6963899999999999E-3</c:v>
                </c:pt>
                <c:pt idx="227">
                  <c:v>4.5937599999999997E-3</c:v>
                </c:pt>
                <c:pt idx="228">
                  <c:v>7.5012300000000002E-3</c:v>
                </c:pt>
                <c:pt idx="229">
                  <c:v>1.18321E-2</c:v>
                </c:pt>
                <c:pt idx="230">
                  <c:v>1.7961700000000001E-2</c:v>
                </c:pt>
                <c:pt idx="231">
                  <c:v>2.7434E-2</c:v>
                </c:pt>
                <c:pt idx="232">
                  <c:v>4.2437999999999997E-2</c:v>
                </c:pt>
                <c:pt idx="233">
                  <c:v>6.2353100000000002E-2</c:v>
                </c:pt>
                <c:pt idx="234">
                  <c:v>8.3704600000000004E-2</c:v>
                </c:pt>
                <c:pt idx="235">
                  <c:v>0.103786</c:v>
                </c:pt>
                <c:pt idx="236">
                  <c:v>0.122241</c:v>
                </c:pt>
                <c:pt idx="237">
                  <c:v>0.139989</c:v>
                </c:pt>
                <c:pt idx="238">
                  <c:v>0.15762300000000001</c:v>
                </c:pt>
                <c:pt idx="239">
                  <c:v>0.174734</c:v>
                </c:pt>
                <c:pt idx="240">
                  <c:v>0.190442</c:v>
                </c:pt>
                <c:pt idx="241">
                  <c:v>0.20414399999999999</c:v>
                </c:pt>
                <c:pt idx="242">
                  <c:v>0.21568799999999999</c:v>
                </c:pt>
                <c:pt idx="243">
                  <c:v>0.22518199999999999</c:v>
                </c:pt>
                <c:pt idx="244">
                  <c:v>0.232712</c:v>
                </c:pt>
                <c:pt idx="245">
                  <c:v>0.238177</c:v>
                </c:pt>
                <c:pt idx="246">
                  <c:v>0.241366</c:v>
                </c:pt>
                <c:pt idx="247">
                  <c:v>0.32719900000000002</c:v>
                </c:pt>
                <c:pt idx="248">
                  <c:v>0.32719900000000002</c:v>
                </c:pt>
                <c:pt idx="249">
                  <c:v>0.32719900000000002</c:v>
                </c:pt>
                <c:pt idx="250">
                  <c:v>0.32719900000000002</c:v>
                </c:pt>
                <c:pt idx="251">
                  <c:v>0.32719900000000002</c:v>
                </c:pt>
                <c:pt idx="252">
                  <c:v>0.32719900000000002</c:v>
                </c:pt>
                <c:pt idx="253">
                  <c:v>0.32719900000000002</c:v>
                </c:pt>
                <c:pt idx="254">
                  <c:v>0.32719900000000002</c:v>
                </c:pt>
                <c:pt idx="255">
                  <c:v>0.32719900000000002</c:v>
                </c:pt>
                <c:pt idx="256">
                  <c:v>0.32719900000000002</c:v>
                </c:pt>
                <c:pt idx="257">
                  <c:v>0.32719900000000002</c:v>
                </c:pt>
                <c:pt idx="258">
                  <c:v>0.32719900000000002</c:v>
                </c:pt>
                <c:pt idx="259">
                  <c:v>0.32719900000000002</c:v>
                </c:pt>
                <c:pt idx="260">
                  <c:v>0.32719900000000002</c:v>
                </c:pt>
                <c:pt idx="261">
                  <c:v>0.32719900000000002</c:v>
                </c:pt>
                <c:pt idx="262">
                  <c:v>0.32719900000000002</c:v>
                </c:pt>
                <c:pt idx="263">
                  <c:v>0.32719900000000002</c:v>
                </c:pt>
                <c:pt idx="264">
                  <c:v>0.32719900000000002</c:v>
                </c:pt>
                <c:pt idx="265">
                  <c:v>0.32719900000000002</c:v>
                </c:pt>
                <c:pt idx="266">
                  <c:v>0.32719900000000002</c:v>
                </c:pt>
                <c:pt idx="267">
                  <c:v>0.32719900000000002</c:v>
                </c:pt>
                <c:pt idx="268">
                  <c:v>0.32719900000000002</c:v>
                </c:pt>
                <c:pt idx="269">
                  <c:v>0.32719900000000002</c:v>
                </c:pt>
                <c:pt idx="270">
                  <c:v>0.32719900000000002</c:v>
                </c:pt>
                <c:pt idx="271">
                  <c:v>0.32719900000000002</c:v>
                </c:pt>
                <c:pt idx="272">
                  <c:v>0.32719900000000002</c:v>
                </c:pt>
                <c:pt idx="273">
                  <c:v>0.32719900000000002</c:v>
                </c:pt>
                <c:pt idx="274">
                  <c:v>0.32719900000000002</c:v>
                </c:pt>
                <c:pt idx="275">
                  <c:v>0.32719900000000002</c:v>
                </c:pt>
                <c:pt idx="276">
                  <c:v>0.32719900000000002</c:v>
                </c:pt>
                <c:pt idx="277">
                  <c:v>0.32719900000000002</c:v>
                </c:pt>
                <c:pt idx="278">
                  <c:v>0.32719900000000002</c:v>
                </c:pt>
                <c:pt idx="279">
                  <c:v>0.32719900000000002</c:v>
                </c:pt>
                <c:pt idx="280">
                  <c:v>0.32719900000000002</c:v>
                </c:pt>
                <c:pt idx="281">
                  <c:v>0.32719900000000002</c:v>
                </c:pt>
                <c:pt idx="282">
                  <c:v>0.32719900000000002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1.7537299999999999E-4</c:v>
                </c:pt>
                <c:pt idx="289">
                  <c:v>5.1484499999999999E-4</c:v>
                </c:pt>
                <c:pt idx="290">
                  <c:v>9.9172400000000003E-4</c:v>
                </c:pt>
                <c:pt idx="291">
                  <c:v>2.3920199999999999E-3</c:v>
                </c:pt>
                <c:pt idx="292">
                  <c:v>6.0097199999999996E-3</c:v>
                </c:pt>
                <c:pt idx="293">
                  <c:v>1.3735900000000001E-2</c:v>
                </c:pt>
                <c:pt idx="294">
                  <c:v>2.7271E-2</c:v>
                </c:pt>
                <c:pt idx="295">
                  <c:v>4.59479E-2</c:v>
                </c:pt>
                <c:pt idx="296">
                  <c:v>6.6857600000000003E-2</c:v>
                </c:pt>
                <c:pt idx="297">
                  <c:v>8.7081699999999998E-2</c:v>
                </c:pt>
                <c:pt idx="298">
                  <c:v>0.10358299999999999</c:v>
                </c:pt>
                <c:pt idx="299">
                  <c:v>0.119751</c:v>
                </c:pt>
                <c:pt idx="300">
                  <c:v>0.13524900000000001</c:v>
                </c:pt>
                <c:pt idx="301">
                  <c:v>0.15032499999999999</c:v>
                </c:pt>
                <c:pt idx="302">
                  <c:v>0.16450999999999999</c:v>
                </c:pt>
                <c:pt idx="303">
                  <c:v>0.17715700000000001</c:v>
                </c:pt>
                <c:pt idx="304">
                  <c:v>0.187947</c:v>
                </c:pt>
                <c:pt idx="305">
                  <c:v>0.19694700000000001</c:v>
                </c:pt>
                <c:pt idx="306">
                  <c:v>0.20430300000000001</c:v>
                </c:pt>
                <c:pt idx="307">
                  <c:v>0.20995</c:v>
                </c:pt>
                <c:pt idx="308">
                  <c:v>0.21363399999999999</c:v>
                </c:pt>
                <c:pt idx="309">
                  <c:v>0.21512500000000001</c:v>
                </c:pt>
                <c:pt idx="310">
                  <c:v>0.29772999999999999</c:v>
                </c:pt>
                <c:pt idx="311">
                  <c:v>0.29772999999999999</c:v>
                </c:pt>
                <c:pt idx="312">
                  <c:v>0.29772999999999999</c:v>
                </c:pt>
                <c:pt idx="313">
                  <c:v>0.29772999999999999</c:v>
                </c:pt>
                <c:pt idx="314">
                  <c:v>0.29772999999999999</c:v>
                </c:pt>
                <c:pt idx="315">
                  <c:v>0.29772999999999999</c:v>
                </c:pt>
                <c:pt idx="316">
                  <c:v>0.29772999999999999</c:v>
                </c:pt>
                <c:pt idx="317">
                  <c:v>0.29772999999999999</c:v>
                </c:pt>
                <c:pt idx="318">
                  <c:v>0.29772999999999999</c:v>
                </c:pt>
                <c:pt idx="319">
                  <c:v>0.29772999999999999</c:v>
                </c:pt>
                <c:pt idx="320">
                  <c:v>0.29772999999999999</c:v>
                </c:pt>
                <c:pt idx="321">
                  <c:v>0.29772999999999999</c:v>
                </c:pt>
                <c:pt idx="322">
                  <c:v>0.29772999999999999</c:v>
                </c:pt>
                <c:pt idx="323">
                  <c:v>0.29772999999999999</c:v>
                </c:pt>
                <c:pt idx="324">
                  <c:v>0.29772999999999999</c:v>
                </c:pt>
                <c:pt idx="325">
                  <c:v>0.29772999999999999</c:v>
                </c:pt>
                <c:pt idx="326">
                  <c:v>0.29772999999999999</c:v>
                </c:pt>
                <c:pt idx="327">
                  <c:v>0.29772999999999999</c:v>
                </c:pt>
                <c:pt idx="328">
                  <c:v>0.29772999999999999</c:v>
                </c:pt>
                <c:pt idx="329">
                  <c:v>0.29772999999999999</c:v>
                </c:pt>
                <c:pt idx="330">
                  <c:v>0.29772999999999999</c:v>
                </c:pt>
                <c:pt idx="331">
                  <c:v>0.29772999999999999</c:v>
                </c:pt>
                <c:pt idx="332">
                  <c:v>0.29772999999999999</c:v>
                </c:pt>
                <c:pt idx="333">
                  <c:v>0.29772999999999999</c:v>
                </c:pt>
                <c:pt idx="334">
                  <c:v>0.29772999999999999</c:v>
                </c:pt>
                <c:pt idx="335">
                  <c:v>0.29772999999999999</c:v>
                </c:pt>
                <c:pt idx="336">
                  <c:v>0.29772999999999999</c:v>
                </c:pt>
                <c:pt idx="337">
                  <c:v>0.29772999999999999</c:v>
                </c:pt>
                <c:pt idx="338">
                  <c:v>0.29772999999999999</c:v>
                </c:pt>
                <c:pt idx="339">
                  <c:v>0.29772999999999999</c:v>
                </c:pt>
                <c:pt idx="340">
                  <c:v>0.29772999999999999</c:v>
                </c:pt>
                <c:pt idx="341">
                  <c:v>0.29772999999999999</c:v>
                </c:pt>
                <c:pt idx="342">
                  <c:v>0.29772999999999999</c:v>
                </c:pt>
                <c:pt idx="343">
                  <c:v>0.29772999999999999</c:v>
                </c:pt>
                <c:pt idx="344">
                  <c:v>0.29772999999999999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 formatCode="0.00E+00">
                  <c:v>2.6091299999999999E-5</c:v>
                </c:pt>
                <c:pt idx="349">
                  <c:v>1.01587E-4</c:v>
                </c:pt>
                <c:pt idx="350">
                  <c:v>2.6225800000000002E-4</c:v>
                </c:pt>
                <c:pt idx="351">
                  <c:v>7.30581E-4</c:v>
                </c:pt>
                <c:pt idx="352">
                  <c:v>2.00643E-3</c:v>
                </c:pt>
                <c:pt idx="353">
                  <c:v>5.3496200000000002E-3</c:v>
                </c:pt>
                <c:pt idx="354">
                  <c:v>1.2902500000000001E-2</c:v>
                </c:pt>
                <c:pt idx="355">
                  <c:v>2.5763500000000002E-2</c:v>
                </c:pt>
                <c:pt idx="356">
                  <c:v>4.2256700000000001E-2</c:v>
                </c:pt>
                <c:pt idx="357">
                  <c:v>5.9320299999999999E-2</c:v>
                </c:pt>
                <c:pt idx="358">
                  <c:v>7.5112799999999993E-2</c:v>
                </c:pt>
                <c:pt idx="359">
                  <c:v>8.9724100000000001E-2</c:v>
                </c:pt>
                <c:pt idx="360">
                  <c:v>0.104086</c:v>
                </c:pt>
                <c:pt idx="361">
                  <c:v>0.11867900000000001</c:v>
                </c:pt>
                <c:pt idx="362">
                  <c:v>0.13309000000000001</c:v>
                </c:pt>
                <c:pt idx="363">
                  <c:v>0.14649699999999999</c:v>
                </c:pt>
                <c:pt idx="364">
                  <c:v>0.15829099999999999</c:v>
                </c:pt>
                <c:pt idx="365">
                  <c:v>0.16825000000000001</c:v>
                </c:pt>
                <c:pt idx="366">
                  <c:v>0.176311</c:v>
                </c:pt>
                <c:pt idx="367">
                  <c:v>0.18235999999999999</c:v>
                </c:pt>
                <c:pt idx="368">
                  <c:v>0.18623100000000001</c:v>
                </c:pt>
                <c:pt idx="369">
                  <c:v>0.18777199999999999</c:v>
                </c:pt>
                <c:pt idx="370">
                  <c:v>0.25958100000000001</c:v>
                </c:pt>
                <c:pt idx="371">
                  <c:v>0.25958100000000001</c:v>
                </c:pt>
                <c:pt idx="372">
                  <c:v>0.25958100000000001</c:v>
                </c:pt>
                <c:pt idx="373">
                  <c:v>0.25958100000000001</c:v>
                </c:pt>
                <c:pt idx="374">
                  <c:v>0.25958100000000001</c:v>
                </c:pt>
                <c:pt idx="375">
                  <c:v>0.25958100000000001</c:v>
                </c:pt>
                <c:pt idx="376">
                  <c:v>0.25958100000000001</c:v>
                </c:pt>
                <c:pt idx="377">
                  <c:v>0.25958100000000001</c:v>
                </c:pt>
                <c:pt idx="378">
                  <c:v>0.25958100000000001</c:v>
                </c:pt>
                <c:pt idx="379">
                  <c:v>0.25958100000000001</c:v>
                </c:pt>
                <c:pt idx="380">
                  <c:v>0.25958100000000001</c:v>
                </c:pt>
                <c:pt idx="381">
                  <c:v>0.25958100000000001</c:v>
                </c:pt>
                <c:pt idx="382">
                  <c:v>0.25958100000000001</c:v>
                </c:pt>
                <c:pt idx="383">
                  <c:v>0.25958100000000001</c:v>
                </c:pt>
                <c:pt idx="384">
                  <c:v>0.25958100000000001</c:v>
                </c:pt>
                <c:pt idx="385">
                  <c:v>0.25958100000000001</c:v>
                </c:pt>
                <c:pt idx="386">
                  <c:v>0.25958100000000001</c:v>
                </c:pt>
                <c:pt idx="387">
                  <c:v>0.25958100000000001</c:v>
                </c:pt>
                <c:pt idx="388">
                  <c:v>0.25958100000000001</c:v>
                </c:pt>
                <c:pt idx="389">
                  <c:v>0.25958100000000001</c:v>
                </c:pt>
                <c:pt idx="390">
                  <c:v>0.25958100000000001</c:v>
                </c:pt>
                <c:pt idx="391">
                  <c:v>0.25958100000000001</c:v>
                </c:pt>
                <c:pt idx="392">
                  <c:v>0.25958100000000001</c:v>
                </c:pt>
                <c:pt idx="393">
                  <c:v>0.25958100000000001</c:v>
                </c:pt>
                <c:pt idx="394">
                  <c:v>0.25958100000000001</c:v>
                </c:pt>
                <c:pt idx="395">
                  <c:v>0.25958100000000001</c:v>
                </c:pt>
                <c:pt idx="396">
                  <c:v>0.25958100000000001</c:v>
                </c:pt>
                <c:pt idx="397">
                  <c:v>0.25958100000000001</c:v>
                </c:pt>
                <c:pt idx="398">
                  <c:v>0.25958100000000001</c:v>
                </c:pt>
                <c:pt idx="399">
                  <c:v>0.25958100000000001</c:v>
                </c:pt>
                <c:pt idx="400">
                  <c:v>0.25958100000000001</c:v>
                </c:pt>
                <c:pt idx="401">
                  <c:v>0.25958100000000001</c:v>
                </c:pt>
                <c:pt idx="402">
                  <c:v>0.25958100000000001</c:v>
                </c:pt>
                <c:pt idx="403">
                  <c:v>0.25958100000000001</c:v>
                </c:pt>
                <c:pt idx="404">
                  <c:v>0.25958100000000001</c:v>
                </c:pt>
                <c:pt idx="405">
                  <c:v>0.25958100000000001</c:v>
                </c:pt>
                <c:pt idx="406">
                  <c:v>0.25958100000000001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5.5817599999999996E-4</c:v>
                </c:pt>
                <c:pt idx="412">
                  <c:v>3.12109E-3</c:v>
                </c:pt>
                <c:pt idx="413">
                  <c:v>9.8207199999999998E-3</c:v>
                </c:pt>
                <c:pt idx="414">
                  <c:v>2.2993400000000001E-2</c:v>
                </c:pt>
                <c:pt idx="415">
                  <c:v>4.2858100000000003E-2</c:v>
                </c:pt>
                <c:pt idx="416">
                  <c:v>6.6619600000000001E-2</c:v>
                </c:pt>
                <c:pt idx="417">
                  <c:v>9.1068200000000002E-2</c:v>
                </c:pt>
                <c:pt idx="418">
                  <c:v>0.114791</c:v>
                </c:pt>
                <c:pt idx="419">
                  <c:v>0.13809399999999999</c:v>
                </c:pt>
                <c:pt idx="420">
                  <c:v>0.16167999999999999</c:v>
                </c:pt>
                <c:pt idx="421">
                  <c:v>0.185617</c:v>
                </c:pt>
                <c:pt idx="422">
                  <c:v>0.209309</c:v>
                </c:pt>
                <c:pt idx="423">
                  <c:v>0.23216999999999999</c:v>
                </c:pt>
                <c:pt idx="424">
                  <c:v>0.25395499999999999</c:v>
                </c:pt>
                <c:pt idx="425">
                  <c:v>0.27450799999999997</c:v>
                </c:pt>
                <c:pt idx="426">
                  <c:v>0.29348299999999999</c:v>
                </c:pt>
                <c:pt idx="427">
                  <c:v>0.31037599999999999</c:v>
                </c:pt>
                <c:pt idx="428">
                  <c:v>0.32474900000000001</c:v>
                </c:pt>
                <c:pt idx="429">
                  <c:v>0.33635799999999999</c:v>
                </c:pt>
                <c:pt idx="430">
                  <c:v>0.34503099999999998</c:v>
                </c:pt>
                <c:pt idx="431">
                  <c:v>0.35057899999999997</c:v>
                </c:pt>
                <c:pt idx="432">
                  <c:v>0.35287600000000002</c:v>
                </c:pt>
                <c:pt idx="433">
                  <c:v>0.48883399999999999</c:v>
                </c:pt>
                <c:pt idx="434">
                  <c:v>0.48883399999999999</c:v>
                </c:pt>
                <c:pt idx="435">
                  <c:v>0.48883399999999999</c:v>
                </c:pt>
                <c:pt idx="436">
                  <c:v>0.48883399999999999</c:v>
                </c:pt>
                <c:pt idx="437">
                  <c:v>0.48883399999999999</c:v>
                </c:pt>
                <c:pt idx="438">
                  <c:v>0.48883399999999999</c:v>
                </c:pt>
                <c:pt idx="439">
                  <c:v>0.48883399999999999</c:v>
                </c:pt>
                <c:pt idx="440">
                  <c:v>0.48883399999999999</c:v>
                </c:pt>
                <c:pt idx="441">
                  <c:v>0.48883399999999999</c:v>
                </c:pt>
                <c:pt idx="442">
                  <c:v>0.48883399999999999</c:v>
                </c:pt>
                <c:pt idx="443">
                  <c:v>0.48883399999999999</c:v>
                </c:pt>
                <c:pt idx="444">
                  <c:v>0.48883399999999999</c:v>
                </c:pt>
                <c:pt idx="445">
                  <c:v>0.48883399999999999</c:v>
                </c:pt>
                <c:pt idx="446">
                  <c:v>0.48883399999999999</c:v>
                </c:pt>
                <c:pt idx="447">
                  <c:v>0.48883399999999999</c:v>
                </c:pt>
                <c:pt idx="448">
                  <c:v>0.48883399999999999</c:v>
                </c:pt>
                <c:pt idx="449">
                  <c:v>0.48883399999999999</c:v>
                </c:pt>
                <c:pt idx="450">
                  <c:v>0.48883399999999999</c:v>
                </c:pt>
                <c:pt idx="451">
                  <c:v>0.48883399999999999</c:v>
                </c:pt>
                <c:pt idx="452">
                  <c:v>0.48883399999999999</c:v>
                </c:pt>
                <c:pt idx="453">
                  <c:v>0.48883399999999999</c:v>
                </c:pt>
                <c:pt idx="454">
                  <c:v>0.48883399999999999</c:v>
                </c:pt>
                <c:pt idx="455">
                  <c:v>0.48883399999999999</c:v>
                </c:pt>
                <c:pt idx="456">
                  <c:v>0.48883399999999999</c:v>
                </c:pt>
                <c:pt idx="457">
                  <c:v>0.48883399999999999</c:v>
                </c:pt>
                <c:pt idx="458">
                  <c:v>0.48883399999999999</c:v>
                </c:pt>
                <c:pt idx="459">
                  <c:v>0.48883399999999999</c:v>
                </c:pt>
                <c:pt idx="460">
                  <c:v>0.48883399999999999</c:v>
                </c:pt>
                <c:pt idx="461">
                  <c:v>0.48883399999999999</c:v>
                </c:pt>
                <c:pt idx="462">
                  <c:v>0.48883399999999999</c:v>
                </c:pt>
                <c:pt idx="463">
                  <c:v>0.48883399999999999</c:v>
                </c:pt>
                <c:pt idx="464">
                  <c:v>0.48883399999999999</c:v>
                </c:pt>
                <c:pt idx="465">
                  <c:v>0.48883399999999999</c:v>
                </c:pt>
                <c:pt idx="466">
                  <c:v>0.48883399999999999</c:v>
                </c:pt>
                <c:pt idx="467">
                  <c:v>0.48883399999999999</c:v>
                </c:pt>
                <c:pt idx="468">
                  <c:v>0.48883399999999999</c:v>
                </c:pt>
                <c:pt idx="469">
                  <c:v>0.48883399999999999</c:v>
                </c:pt>
                <c:pt idx="470">
                  <c:v>0.48883399999999999</c:v>
                </c:pt>
                <c:pt idx="471">
                  <c:v>0.48883399999999999</c:v>
                </c:pt>
                <c:pt idx="472">
                  <c:v>0.48883399999999999</c:v>
                </c:pt>
                <c:pt idx="473">
                  <c:v>0.48883399999999999</c:v>
                </c:pt>
                <c:pt idx="474">
                  <c:v>0.48883399999999999</c:v>
                </c:pt>
                <c:pt idx="475">
                  <c:v>0.48883399999999999</c:v>
                </c:pt>
                <c:pt idx="476">
                  <c:v>0.48883399999999999</c:v>
                </c:pt>
                <c:pt idx="477">
                  <c:v>0.48883399999999999</c:v>
                </c:pt>
                <c:pt idx="478">
                  <c:v>0.48883399999999999</c:v>
                </c:pt>
                <c:pt idx="479">
                  <c:v>0.48883399999999999</c:v>
                </c:pt>
                <c:pt idx="480">
                  <c:v>0.48883399999999999</c:v>
                </c:pt>
                <c:pt idx="481">
                  <c:v>0.48883399999999999</c:v>
                </c:pt>
                <c:pt idx="482">
                  <c:v>0.48883399999999999</c:v>
                </c:pt>
                <c:pt idx="483">
                  <c:v>0.48883399999999999</c:v>
                </c:pt>
                <c:pt idx="484">
                  <c:v>0.48883399999999999</c:v>
                </c:pt>
                <c:pt idx="485">
                  <c:v>0.48883399999999999</c:v>
                </c:pt>
                <c:pt idx="486">
                  <c:v>0.48883399999999999</c:v>
                </c:pt>
                <c:pt idx="487">
                  <c:v>0.48883399999999999</c:v>
                </c:pt>
                <c:pt idx="488">
                  <c:v>0.48883399999999999</c:v>
                </c:pt>
                <c:pt idx="489">
                  <c:v>0.48883399999999999</c:v>
                </c:pt>
                <c:pt idx="490">
                  <c:v>0.48883399999999999</c:v>
                </c:pt>
                <c:pt idx="491">
                  <c:v>0.48883399999999999</c:v>
                </c:pt>
                <c:pt idx="492">
                  <c:v>0.48883399999999999</c:v>
                </c:pt>
                <c:pt idx="493">
                  <c:v>0.48883399999999999</c:v>
                </c:pt>
                <c:pt idx="494">
                  <c:v>0.48883399999999999</c:v>
                </c:pt>
                <c:pt idx="495">
                  <c:v>0.48883399999999999</c:v>
                </c:pt>
                <c:pt idx="496">
                  <c:v>0.49534699999999998</c:v>
                </c:pt>
                <c:pt idx="497">
                  <c:v>0.49534699999999998</c:v>
                </c:pt>
                <c:pt idx="498">
                  <c:v>0.49534699999999998</c:v>
                </c:pt>
                <c:pt idx="499">
                  <c:v>0.49534699999999998</c:v>
                </c:pt>
                <c:pt idx="500">
                  <c:v>0.49534699999999998</c:v>
                </c:pt>
                <c:pt idx="501">
                  <c:v>0.49534699999999998</c:v>
                </c:pt>
                <c:pt idx="502">
                  <c:v>0.49534699999999998</c:v>
                </c:pt>
                <c:pt idx="503">
                  <c:v>0.49534699999999998</c:v>
                </c:pt>
                <c:pt idx="504">
                  <c:v>0.49534699999999998</c:v>
                </c:pt>
                <c:pt idx="505">
                  <c:v>0.49534699999999998</c:v>
                </c:pt>
                <c:pt idx="506">
                  <c:v>0.49534699999999998</c:v>
                </c:pt>
                <c:pt idx="507">
                  <c:v>0.49534699999999998</c:v>
                </c:pt>
                <c:pt idx="508">
                  <c:v>0.49534699999999998</c:v>
                </c:pt>
                <c:pt idx="509">
                  <c:v>0.49534699999999998</c:v>
                </c:pt>
                <c:pt idx="510">
                  <c:v>0.49534699999999998</c:v>
                </c:pt>
                <c:pt idx="511">
                  <c:v>0.49534699999999998</c:v>
                </c:pt>
                <c:pt idx="512">
                  <c:v>0.49534699999999998</c:v>
                </c:pt>
                <c:pt idx="513">
                  <c:v>0.49534699999999998</c:v>
                </c:pt>
                <c:pt idx="514">
                  <c:v>0.49534699999999998</c:v>
                </c:pt>
                <c:pt idx="515">
                  <c:v>0.49534699999999998</c:v>
                </c:pt>
                <c:pt idx="516">
                  <c:v>0.49534699999999998</c:v>
                </c:pt>
                <c:pt idx="517">
                  <c:v>0.49534699999999998</c:v>
                </c:pt>
                <c:pt idx="518">
                  <c:v>0.49534699999999998</c:v>
                </c:pt>
                <c:pt idx="519">
                  <c:v>0.49534699999999998</c:v>
                </c:pt>
                <c:pt idx="520">
                  <c:v>0.49534699999999998</c:v>
                </c:pt>
                <c:pt idx="521">
                  <c:v>0.49534699999999998</c:v>
                </c:pt>
                <c:pt idx="522">
                  <c:v>0.49534699999999998</c:v>
                </c:pt>
                <c:pt idx="523">
                  <c:v>0.49534699999999998</c:v>
                </c:pt>
                <c:pt idx="524">
                  <c:v>0.49534699999999998</c:v>
                </c:pt>
                <c:pt idx="525">
                  <c:v>0.49534699999999998</c:v>
                </c:pt>
                <c:pt idx="526">
                  <c:v>0.49534699999999998</c:v>
                </c:pt>
                <c:pt idx="527">
                  <c:v>0.49534699999999998</c:v>
                </c:pt>
                <c:pt idx="528">
                  <c:v>0.49534699999999998</c:v>
                </c:pt>
                <c:pt idx="529">
                  <c:v>0.49534699999999998</c:v>
                </c:pt>
                <c:pt idx="530">
                  <c:v>0.49534699999999998</c:v>
                </c:pt>
                <c:pt idx="531">
                  <c:v>0.49534699999999998</c:v>
                </c:pt>
                <c:pt idx="532">
                  <c:v>0.49534699999999998</c:v>
                </c:pt>
                <c:pt idx="533">
                  <c:v>0.49534699999999998</c:v>
                </c:pt>
                <c:pt idx="534">
                  <c:v>0</c:v>
                </c:pt>
                <c:pt idx="535">
                  <c:v>1.5879499999999999E-4</c:v>
                </c:pt>
                <c:pt idx="536">
                  <c:v>5.9181800000000003E-4</c:v>
                </c:pt>
                <c:pt idx="537">
                  <c:v>1.2577300000000001E-3</c:v>
                </c:pt>
                <c:pt idx="538">
                  <c:v>2.2656199999999999E-3</c:v>
                </c:pt>
                <c:pt idx="539">
                  <c:v>3.8193900000000002E-3</c:v>
                </c:pt>
                <c:pt idx="540">
                  <c:v>6.2611400000000001E-3</c:v>
                </c:pt>
                <c:pt idx="541">
                  <c:v>1.06412E-2</c:v>
                </c:pt>
                <c:pt idx="542">
                  <c:v>1.8957000000000002E-2</c:v>
                </c:pt>
                <c:pt idx="543">
                  <c:v>3.2840399999999999E-2</c:v>
                </c:pt>
                <c:pt idx="544">
                  <c:v>5.1748700000000002E-2</c:v>
                </c:pt>
                <c:pt idx="545">
                  <c:v>7.3250499999999996E-2</c:v>
                </c:pt>
                <c:pt idx="546">
                  <c:v>9.5079499999999997E-2</c:v>
                </c:pt>
                <c:pt idx="547">
                  <c:v>0.116409</c:v>
                </c:pt>
                <c:pt idx="548">
                  <c:v>0.137577</c:v>
                </c:pt>
                <c:pt idx="549">
                  <c:v>0.15903600000000001</c:v>
                </c:pt>
                <c:pt idx="550">
                  <c:v>0.18063599999999999</c:v>
                </c:pt>
                <c:pt idx="551">
                  <c:v>0.20177200000000001</c:v>
                </c:pt>
                <c:pt idx="552">
                  <c:v>0.221862</c:v>
                </c:pt>
                <c:pt idx="553">
                  <c:v>0.240567</c:v>
                </c:pt>
                <c:pt idx="554">
                  <c:v>0.25767400000000001</c:v>
                </c:pt>
                <c:pt idx="555">
                  <c:v>0.27288600000000002</c:v>
                </c:pt>
                <c:pt idx="556">
                  <c:v>0.28580800000000001</c:v>
                </c:pt>
                <c:pt idx="557">
                  <c:v>0.29608800000000002</c:v>
                </c:pt>
                <c:pt idx="558">
                  <c:v>0.30354599999999998</c:v>
                </c:pt>
                <c:pt idx="559">
                  <c:v>0.30815100000000001</c:v>
                </c:pt>
                <c:pt idx="560">
                  <c:v>0.30988700000000002</c:v>
                </c:pt>
                <c:pt idx="561">
                  <c:v>0.40620899999999999</c:v>
                </c:pt>
                <c:pt idx="562">
                  <c:v>0.40620899999999999</c:v>
                </c:pt>
                <c:pt idx="563">
                  <c:v>0.40620899999999999</c:v>
                </c:pt>
                <c:pt idx="564">
                  <c:v>0.40620899999999999</c:v>
                </c:pt>
                <c:pt idx="565">
                  <c:v>0.40620899999999999</c:v>
                </c:pt>
                <c:pt idx="566">
                  <c:v>0.40620899999999999</c:v>
                </c:pt>
                <c:pt idx="567">
                  <c:v>0.40620899999999999</c:v>
                </c:pt>
                <c:pt idx="568">
                  <c:v>0.40620899999999999</c:v>
                </c:pt>
                <c:pt idx="569">
                  <c:v>0.40620899999999999</c:v>
                </c:pt>
                <c:pt idx="570">
                  <c:v>0.40620899999999999</c:v>
                </c:pt>
                <c:pt idx="571">
                  <c:v>0.40620899999999999</c:v>
                </c:pt>
                <c:pt idx="572">
                  <c:v>0.40620899999999999</c:v>
                </c:pt>
                <c:pt idx="573">
                  <c:v>0.40620899999999999</c:v>
                </c:pt>
                <c:pt idx="574">
                  <c:v>0.40620899999999999</c:v>
                </c:pt>
                <c:pt idx="575">
                  <c:v>0.40620899999999999</c:v>
                </c:pt>
                <c:pt idx="576">
                  <c:v>0.40620899999999999</c:v>
                </c:pt>
                <c:pt idx="577">
                  <c:v>0.40620899999999999</c:v>
                </c:pt>
                <c:pt idx="578">
                  <c:v>0.40620899999999999</c:v>
                </c:pt>
                <c:pt idx="579">
                  <c:v>0.40620899999999999</c:v>
                </c:pt>
                <c:pt idx="580">
                  <c:v>0.40620899999999999</c:v>
                </c:pt>
                <c:pt idx="581">
                  <c:v>0.40620899999999999</c:v>
                </c:pt>
                <c:pt idx="582">
                  <c:v>0.40620899999999999</c:v>
                </c:pt>
                <c:pt idx="583">
                  <c:v>0.40620899999999999</c:v>
                </c:pt>
                <c:pt idx="584">
                  <c:v>0.40620899999999999</c:v>
                </c:pt>
                <c:pt idx="585">
                  <c:v>0.40620899999999999</c:v>
                </c:pt>
                <c:pt idx="586">
                  <c:v>0.40620899999999999</c:v>
                </c:pt>
                <c:pt idx="587">
                  <c:v>0.40620899999999999</c:v>
                </c:pt>
                <c:pt idx="588">
                  <c:v>0.40620899999999999</c:v>
                </c:pt>
                <c:pt idx="589">
                  <c:v>0.40620899999999999</c:v>
                </c:pt>
                <c:pt idx="590">
                  <c:v>0.40620899999999999</c:v>
                </c:pt>
                <c:pt idx="591">
                  <c:v>0.40620899999999999</c:v>
                </c:pt>
                <c:pt idx="592">
                  <c:v>0.40620899999999999</c:v>
                </c:pt>
                <c:pt idx="593">
                  <c:v>0.40620899999999999</c:v>
                </c:pt>
                <c:pt idx="594">
                  <c:v>0.40620899999999999</c:v>
                </c:pt>
                <c:pt idx="595">
                  <c:v>0.40620899999999999</c:v>
                </c:pt>
                <c:pt idx="596">
                  <c:v>0.40620899999999999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2.13716E-4</c:v>
                </c:pt>
                <c:pt idx="601">
                  <c:v>9.2894799999999997E-4</c:v>
                </c:pt>
                <c:pt idx="602">
                  <c:v>2.27421E-3</c:v>
                </c:pt>
                <c:pt idx="603">
                  <c:v>4.4625699999999999E-3</c:v>
                </c:pt>
                <c:pt idx="604">
                  <c:v>7.81104E-3</c:v>
                </c:pt>
                <c:pt idx="605">
                  <c:v>1.30797E-2</c:v>
                </c:pt>
                <c:pt idx="606">
                  <c:v>2.2495399999999999E-2</c:v>
                </c:pt>
                <c:pt idx="607">
                  <c:v>3.8365700000000003E-2</c:v>
                </c:pt>
                <c:pt idx="608">
                  <c:v>5.97952E-2</c:v>
                </c:pt>
                <c:pt idx="609">
                  <c:v>8.3258700000000005E-2</c:v>
                </c:pt>
                <c:pt idx="610">
                  <c:v>0.10610799999999999</c:v>
                </c:pt>
                <c:pt idx="611">
                  <c:v>0.12810299999999999</c:v>
                </c:pt>
                <c:pt idx="612">
                  <c:v>0.15026900000000001</c:v>
                </c:pt>
                <c:pt idx="613">
                  <c:v>0.17307500000000001</c:v>
                </c:pt>
                <c:pt idx="614">
                  <c:v>0.195823</c:v>
                </c:pt>
                <c:pt idx="615">
                  <c:v>0.21739900000000001</c:v>
                </c:pt>
                <c:pt idx="616">
                  <c:v>0.23713300000000001</c:v>
                </c:pt>
                <c:pt idx="617">
                  <c:v>0.25492100000000001</c:v>
                </c:pt>
                <c:pt idx="618">
                  <c:v>0.27080700000000002</c:v>
                </c:pt>
                <c:pt idx="619">
                  <c:v>0.28462599999999999</c:v>
                </c:pt>
                <c:pt idx="620">
                  <c:v>0.296016</c:v>
                </c:pt>
                <c:pt idx="621">
                  <c:v>0.30460300000000001</c:v>
                </c:pt>
                <c:pt idx="622">
                  <c:v>0.31008000000000002</c:v>
                </c:pt>
                <c:pt idx="623">
                  <c:v>0.31223200000000001</c:v>
                </c:pt>
                <c:pt idx="624">
                  <c:v>0.42029300000000003</c:v>
                </c:pt>
                <c:pt idx="625">
                  <c:v>0.42029300000000003</c:v>
                </c:pt>
                <c:pt idx="626">
                  <c:v>0.42029300000000003</c:v>
                </c:pt>
                <c:pt idx="627">
                  <c:v>0.42029300000000003</c:v>
                </c:pt>
                <c:pt idx="628">
                  <c:v>0.42029300000000003</c:v>
                </c:pt>
                <c:pt idx="629">
                  <c:v>0.42029300000000003</c:v>
                </c:pt>
                <c:pt idx="630">
                  <c:v>0.42029300000000003</c:v>
                </c:pt>
                <c:pt idx="631">
                  <c:v>0.42029300000000003</c:v>
                </c:pt>
                <c:pt idx="632">
                  <c:v>0.42029300000000003</c:v>
                </c:pt>
                <c:pt idx="633">
                  <c:v>0.42029300000000003</c:v>
                </c:pt>
                <c:pt idx="634">
                  <c:v>0.42029300000000003</c:v>
                </c:pt>
                <c:pt idx="635">
                  <c:v>0.42029300000000003</c:v>
                </c:pt>
                <c:pt idx="636">
                  <c:v>0.42029300000000003</c:v>
                </c:pt>
                <c:pt idx="637">
                  <c:v>0.42029300000000003</c:v>
                </c:pt>
                <c:pt idx="638">
                  <c:v>0.42029300000000003</c:v>
                </c:pt>
                <c:pt idx="639">
                  <c:v>0.42029300000000003</c:v>
                </c:pt>
                <c:pt idx="640">
                  <c:v>0.42029300000000003</c:v>
                </c:pt>
                <c:pt idx="641">
                  <c:v>0.42029300000000003</c:v>
                </c:pt>
                <c:pt idx="642">
                  <c:v>0.42029300000000003</c:v>
                </c:pt>
                <c:pt idx="643">
                  <c:v>0.42029300000000003</c:v>
                </c:pt>
                <c:pt idx="644">
                  <c:v>0.42029300000000003</c:v>
                </c:pt>
                <c:pt idx="645">
                  <c:v>0.42029300000000003</c:v>
                </c:pt>
                <c:pt idx="646">
                  <c:v>0.42029300000000003</c:v>
                </c:pt>
                <c:pt idx="647">
                  <c:v>0.42029300000000003</c:v>
                </c:pt>
                <c:pt idx="648">
                  <c:v>0.42029300000000003</c:v>
                </c:pt>
                <c:pt idx="649">
                  <c:v>0.42029300000000003</c:v>
                </c:pt>
                <c:pt idx="650">
                  <c:v>0.42029300000000003</c:v>
                </c:pt>
                <c:pt idx="651">
                  <c:v>0.42029300000000003</c:v>
                </c:pt>
                <c:pt idx="652">
                  <c:v>0.42029300000000003</c:v>
                </c:pt>
                <c:pt idx="653">
                  <c:v>0.42029300000000003</c:v>
                </c:pt>
                <c:pt idx="654">
                  <c:v>0.42029300000000003</c:v>
                </c:pt>
                <c:pt idx="655">
                  <c:v>0.42029300000000003</c:v>
                </c:pt>
                <c:pt idx="656">
                  <c:v>0.42029300000000003</c:v>
                </c:pt>
                <c:pt idx="657">
                  <c:v>0.42029300000000003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1.2792200000000001E-4</c:v>
                </c:pt>
                <c:pt idx="664">
                  <c:v>6.0716800000000005E-4</c:v>
                </c:pt>
                <c:pt idx="665">
                  <c:v>1.79335E-3</c:v>
                </c:pt>
                <c:pt idx="666">
                  <c:v>4.0973499999999996E-3</c:v>
                </c:pt>
                <c:pt idx="667">
                  <c:v>7.8414599999999997E-3</c:v>
                </c:pt>
                <c:pt idx="668">
                  <c:v>1.3527600000000001E-2</c:v>
                </c:pt>
                <c:pt idx="669">
                  <c:v>2.1777700000000001E-2</c:v>
                </c:pt>
                <c:pt idx="670">
                  <c:v>3.3311800000000003E-2</c:v>
                </c:pt>
                <c:pt idx="671">
                  <c:v>5.06782E-2</c:v>
                </c:pt>
                <c:pt idx="672">
                  <c:v>7.6444799999999993E-2</c:v>
                </c:pt>
                <c:pt idx="673">
                  <c:v>0.10813300000000001</c:v>
                </c:pt>
                <c:pt idx="674">
                  <c:v>0.14091500000000001</c:v>
                </c:pt>
                <c:pt idx="675">
                  <c:v>0.17311000000000001</c:v>
                </c:pt>
                <c:pt idx="676">
                  <c:v>0.20569000000000001</c:v>
                </c:pt>
                <c:pt idx="677">
                  <c:v>0.23934800000000001</c:v>
                </c:pt>
                <c:pt idx="678">
                  <c:v>0.27321000000000001</c:v>
                </c:pt>
                <c:pt idx="679">
                  <c:v>0.30568299999999998</c:v>
                </c:pt>
                <c:pt idx="680">
                  <c:v>0.33571099999999998</c:v>
                </c:pt>
                <c:pt idx="681">
                  <c:v>0.36302899999999999</c:v>
                </c:pt>
                <c:pt idx="682">
                  <c:v>0.38759900000000003</c:v>
                </c:pt>
                <c:pt idx="683">
                  <c:v>0.40909299999999998</c:v>
                </c:pt>
                <c:pt idx="684">
                  <c:v>0.42689899999999997</c:v>
                </c:pt>
                <c:pt idx="685">
                  <c:v>0.44039600000000001</c:v>
                </c:pt>
                <c:pt idx="686">
                  <c:v>0.44918200000000003</c:v>
                </c:pt>
                <c:pt idx="687">
                  <c:v>0.45314199999999999</c:v>
                </c:pt>
                <c:pt idx="688">
                  <c:v>0.60333700000000001</c:v>
                </c:pt>
                <c:pt idx="689">
                  <c:v>0.60333700000000001</c:v>
                </c:pt>
                <c:pt idx="690">
                  <c:v>0.60333700000000001</c:v>
                </c:pt>
                <c:pt idx="691">
                  <c:v>0.60333700000000001</c:v>
                </c:pt>
                <c:pt idx="692">
                  <c:v>0.60333700000000001</c:v>
                </c:pt>
                <c:pt idx="693">
                  <c:v>0.60333700000000001</c:v>
                </c:pt>
                <c:pt idx="694">
                  <c:v>0.60333700000000001</c:v>
                </c:pt>
                <c:pt idx="695">
                  <c:v>0.60333700000000001</c:v>
                </c:pt>
                <c:pt idx="696">
                  <c:v>0.60333700000000001</c:v>
                </c:pt>
                <c:pt idx="697">
                  <c:v>0.60333700000000001</c:v>
                </c:pt>
                <c:pt idx="698">
                  <c:v>0.60333700000000001</c:v>
                </c:pt>
                <c:pt idx="699">
                  <c:v>0.60333700000000001</c:v>
                </c:pt>
                <c:pt idx="700">
                  <c:v>0.60333700000000001</c:v>
                </c:pt>
                <c:pt idx="701">
                  <c:v>0.60333700000000001</c:v>
                </c:pt>
                <c:pt idx="702">
                  <c:v>0.60333700000000001</c:v>
                </c:pt>
                <c:pt idx="703">
                  <c:v>0.60333700000000001</c:v>
                </c:pt>
                <c:pt idx="704">
                  <c:v>0.60333700000000001</c:v>
                </c:pt>
                <c:pt idx="705">
                  <c:v>0.60333700000000001</c:v>
                </c:pt>
                <c:pt idx="706">
                  <c:v>0.60333700000000001</c:v>
                </c:pt>
                <c:pt idx="707">
                  <c:v>0.60333700000000001</c:v>
                </c:pt>
                <c:pt idx="708">
                  <c:v>0.60333700000000001</c:v>
                </c:pt>
                <c:pt idx="709">
                  <c:v>0.60333700000000001</c:v>
                </c:pt>
                <c:pt idx="710">
                  <c:v>0.60333700000000001</c:v>
                </c:pt>
                <c:pt idx="711">
                  <c:v>0.60333700000000001</c:v>
                </c:pt>
                <c:pt idx="712">
                  <c:v>0.60333700000000001</c:v>
                </c:pt>
                <c:pt idx="713">
                  <c:v>0.60333700000000001</c:v>
                </c:pt>
                <c:pt idx="714">
                  <c:v>0.60333700000000001</c:v>
                </c:pt>
                <c:pt idx="715">
                  <c:v>0.60333700000000001</c:v>
                </c:pt>
                <c:pt idx="716">
                  <c:v>0.60333700000000001</c:v>
                </c:pt>
                <c:pt idx="717">
                  <c:v>0.60333700000000001</c:v>
                </c:pt>
                <c:pt idx="718">
                  <c:v>0.60333700000000001</c:v>
                </c:pt>
                <c:pt idx="719">
                  <c:v>0.60333700000000001</c:v>
                </c:pt>
                <c:pt idx="720">
                  <c:v>0.60333700000000001</c:v>
                </c:pt>
                <c:pt idx="721">
                  <c:v>0.60333700000000001</c:v>
                </c:pt>
                <c:pt idx="722">
                  <c:v>0.60333700000000001</c:v>
                </c:pt>
                <c:pt idx="723">
                  <c:v>0.60333700000000001</c:v>
                </c:pt>
                <c:pt idx="724">
                  <c:v>0.60333700000000001</c:v>
                </c:pt>
                <c:pt idx="725">
                  <c:v>0</c:v>
                </c:pt>
                <c:pt idx="726">
                  <c:v>0</c:v>
                </c:pt>
                <c:pt idx="727">
                  <c:v>1.2015000000000001E-4</c:v>
                </c:pt>
                <c:pt idx="728">
                  <c:v>5.4244299999999998E-4</c:v>
                </c:pt>
                <c:pt idx="729">
                  <c:v>1.46071E-3</c:v>
                </c:pt>
                <c:pt idx="730">
                  <c:v>3.1711700000000001E-3</c:v>
                </c:pt>
                <c:pt idx="731">
                  <c:v>6.1471900000000003E-3</c:v>
                </c:pt>
                <c:pt idx="732">
                  <c:v>1.0957100000000001E-2</c:v>
                </c:pt>
                <c:pt idx="733">
                  <c:v>1.8759999999999999E-2</c:v>
                </c:pt>
                <c:pt idx="734">
                  <c:v>3.24307E-2</c:v>
                </c:pt>
                <c:pt idx="735">
                  <c:v>5.4068199999999997E-2</c:v>
                </c:pt>
                <c:pt idx="736">
                  <c:v>8.1372899999999998E-2</c:v>
                </c:pt>
                <c:pt idx="737">
                  <c:v>0.109954</c:v>
                </c:pt>
                <c:pt idx="738">
                  <c:v>0.137652</c:v>
                </c:pt>
                <c:pt idx="739">
                  <c:v>0.16498499999999999</c:v>
                </c:pt>
                <c:pt idx="740">
                  <c:v>0.192943</c:v>
                </c:pt>
                <c:pt idx="741">
                  <c:v>0.221248</c:v>
                </c:pt>
                <c:pt idx="742">
                  <c:v>0.24857499999999999</c:v>
                </c:pt>
                <c:pt idx="743">
                  <c:v>0.27380599999999999</c:v>
                </c:pt>
                <c:pt idx="744">
                  <c:v>0.29659400000000002</c:v>
                </c:pt>
                <c:pt idx="745">
                  <c:v>0.31687500000000002</c:v>
                </c:pt>
                <c:pt idx="746">
                  <c:v>0.334393</c:v>
                </c:pt>
                <c:pt idx="747">
                  <c:v>0.34875400000000001</c:v>
                </c:pt>
                <c:pt idx="748">
                  <c:v>0.35966399999999998</c:v>
                </c:pt>
                <c:pt idx="749">
                  <c:v>0.36702400000000002</c:v>
                </c:pt>
                <c:pt idx="750">
                  <c:v>0.37077199999999999</c:v>
                </c:pt>
                <c:pt idx="751">
                  <c:v>0.50095000000000001</c:v>
                </c:pt>
                <c:pt idx="752">
                  <c:v>0.50095000000000001</c:v>
                </c:pt>
                <c:pt idx="753">
                  <c:v>0.50095000000000001</c:v>
                </c:pt>
                <c:pt idx="754">
                  <c:v>0.50095000000000001</c:v>
                </c:pt>
                <c:pt idx="755">
                  <c:v>0.50095000000000001</c:v>
                </c:pt>
                <c:pt idx="756">
                  <c:v>0.50095000000000001</c:v>
                </c:pt>
                <c:pt idx="757">
                  <c:v>0.50095000000000001</c:v>
                </c:pt>
                <c:pt idx="758">
                  <c:v>0.50095000000000001</c:v>
                </c:pt>
                <c:pt idx="759">
                  <c:v>0.50095000000000001</c:v>
                </c:pt>
                <c:pt idx="760">
                  <c:v>0.50095000000000001</c:v>
                </c:pt>
                <c:pt idx="761">
                  <c:v>0.50095000000000001</c:v>
                </c:pt>
                <c:pt idx="762">
                  <c:v>0.50095000000000001</c:v>
                </c:pt>
                <c:pt idx="763">
                  <c:v>0.50095000000000001</c:v>
                </c:pt>
                <c:pt idx="764">
                  <c:v>0.50095000000000001</c:v>
                </c:pt>
                <c:pt idx="765">
                  <c:v>0.50095000000000001</c:v>
                </c:pt>
                <c:pt idx="766">
                  <c:v>0.50095000000000001</c:v>
                </c:pt>
                <c:pt idx="767">
                  <c:v>0.50095000000000001</c:v>
                </c:pt>
                <c:pt idx="768">
                  <c:v>0.50095000000000001</c:v>
                </c:pt>
                <c:pt idx="769">
                  <c:v>0.50095000000000001</c:v>
                </c:pt>
                <c:pt idx="770">
                  <c:v>0.50095000000000001</c:v>
                </c:pt>
                <c:pt idx="771">
                  <c:v>0.50095000000000001</c:v>
                </c:pt>
                <c:pt idx="772">
                  <c:v>0.50095000000000001</c:v>
                </c:pt>
                <c:pt idx="773">
                  <c:v>0.50095000000000001</c:v>
                </c:pt>
                <c:pt idx="774">
                  <c:v>0.50095000000000001</c:v>
                </c:pt>
                <c:pt idx="775">
                  <c:v>0.50095000000000001</c:v>
                </c:pt>
                <c:pt idx="776">
                  <c:v>0.50095000000000001</c:v>
                </c:pt>
                <c:pt idx="777">
                  <c:v>0.50095000000000001</c:v>
                </c:pt>
                <c:pt idx="778">
                  <c:v>0.50095000000000001</c:v>
                </c:pt>
                <c:pt idx="779">
                  <c:v>0.50095000000000001</c:v>
                </c:pt>
                <c:pt idx="780">
                  <c:v>0.50095000000000001</c:v>
                </c:pt>
                <c:pt idx="781">
                  <c:v>0.50095000000000001</c:v>
                </c:pt>
                <c:pt idx="782">
                  <c:v>0.50095000000000001</c:v>
                </c:pt>
                <c:pt idx="783">
                  <c:v>0.50095000000000001</c:v>
                </c:pt>
                <c:pt idx="784">
                  <c:v>0.50095000000000001</c:v>
                </c:pt>
                <c:pt idx="785">
                  <c:v>0.50095000000000001</c:v>
                </c:pt>
                <c:pt idx="786">
                  <c:v>0.50095000000000001</c:v>
                </c:pt>
                <c:pt idx="787">
                  <c:v>0.50095000000000001</c:v>
                </c:pt>
                <c:pt idx="788">
                  <c:v>0.50095000000000001</c:v>
                </c:pt>
                <c:pt idx="789">
                  <c:v>0.50095000000000001</c:v>
                </c:pt>
                <c:pt idx="790">
                  <c:v>0.50095000000000001</c:v>
                </c:pt>
                <c:pt idx="791">
                  <c:v>0.50095000000000001</c:v>
                </c:pt>
                <c:pt idx="792">
                  <c:v>0.50095000000000001</c:v>
                </c:pt>
                <c:pt idx="793">
                  <c:v>0.50095000000000001</c:v>
                </c:pt>
                <c:pt idx="794">
                  <c:v>0.50095000000000001</c:v>
                </c:pt>
                <c:pt idx="795">
                  <c:v>0.50095000000000001</c:v>
                </c:pt>
                <c:pt idx="796">
                  <c:v>0.50095000000000001</c:v>
                </c:pt>
                <c:pt idx="797">
                  <c:v>0.50095000000000001</c:v>
                </c:pt>
                <c:pt idx="798">
                  <c:v>0.50095000000000001</c:v>
                </c:pt>
                <c:pt idx="799">
                  <c:v>0.50095000000000001</c:v>
                </c:pt>
                <c:pt idx="800">
                  <c:v>0.50095000000000001</c:v>
                </c:pt>
                <c:pt idx="801">
                  <c:v>0.50095000000000001</c:v>
                </c:pt>
                <c:pt idx="802">
                  <c:v>0.50095000000000001</c:v>
                </c:pt>
                <c:pt idx="803">
                  <c:v>0.50095000000000001</c:v>
                </c:pt>
                <c:pt idx="804">
                  <c:v>0.50095000000000001</c:v>
                </c:pt>
                <c:pt idx="805">
                  <c:v>0.50095000000000001</c:v>
                </c:pt>
                <c:pt idx="806">
                  <c:v>0.50095000000000001</c:v>
                </c:pt>
                <c:pt idx="807">
                  <c:v>0.50095000000000001</c:v>
                </c:pt>
                <c:pt idx="808">
                  <c:v>0.50095000000000001</c:v>
                </c:pt>
                <c:pt idx="809">
                  <c:v>0.493591</c:v>
                </c:pt>
                <c:pt idx="810">
                  <c:v>0.493591</c:v>
                </c:pt>
                <c:pt idx="811">
                  <c:v>0.493591</c:v>
                </c:pt>
                <c:pt idx="812">
                  <c:v>0.493591</c:v>
                </c:pt>
                <c:pt idx="813">
                  <c:v>0.493591</c:v>
                </c:pt>
                <c:pt idx="814">
                  <c:v>0.493591</c:v>
                </c:pt>
                <c:pt idx="815">
                  <c:v>0.493591</c:v>
                </c:pt>
                <c:pt idx="816">
                  <c:v>0.493591</c:v>
                </c:pt>
                <c:pt idx="817">
                  <c:v>0.493591</c:v>
                </c:pt>
                <c:pt idx="818">
                  <c:v>0.493591</c:v>
                </c:pt>
                <c:pt idx="819">
                  <c:v>0.493591</c:v>
                </c:pt>
                <c:pt idx="820">
                  <c:v>0.493591</c:v>
                </c:pt>
                <c:pt idx="821">
                  <c:v>0.493591</c:v>
                </c:pt>
                <c:pt idx="822">
                  <c:v>0.493591</c:v>
                </c:pt>
                <c:pt idx="823">
                  <c:v>0.493591</c:v>
                </c:pt>
                <c:pt idx="824">
                  <c:v>0.493591</c:v>
                </c:pt>
                <c:pt idx="825">
                  <c:v>0.493591</c:v>
                </c:pt>
                <c:pt idx="826">
                  <c:v>0.493591</c:v>
                </c:pt>
                <c:pt idx="827">
                  <c:v>0.493591</c:v>
                </c:pt>
                <c:pt idx="828">
                  <c:v>0.493591</c:v>
                </c:pt>
                <c:pt idx="829">
                  <c:v>0.493591</c:v>
                </c:pt>
                <c:pt idx="830">
                  <c:v>0.493591</c:v>
                </c:pt>
                <c:pt idx="831">
                  <c:v>0.493591</c:v>
                </c:pt>
                <c:pt idx="832">
                  <c:v>0.493591</c:v>
                </c:pt>
                <c:pt idx="833">
                  <c:v>0.493591</c:v>
                </c:pt>
                <c:pt idx="834">
                  <c:v>0.493591</c:v>
                </c:pt>
                <c:pt idx="835">
                  <c:v>0.493591</c:v>
                </c:pt>
                <c:pt idx="836">
                  <c:v>0.493591</c:v>
                </c:pt>
                <c:pt idx="837">
                  <c:v>0.493591</c:v>
                </c:pt>
                <c:pt idx="838">
                  <c:v>0.493591</c:v>
                </c:pt>
                <c:pt idx="839">
                  <c:v>0.493591</c:v>
                </c:pt>
                <c:pt idx="840">
                  <c:v>0.493591</c:v>
                </c:pt>
                <c:pt idx="841">
                  <c:v>0.493591</c:v>
                </c:pt>
                <c:pt idx="842">
                  <c:v>0.493591</c:v>
                </c:pt>
                <c:pt idx="843">
                  <c:v>0.493591</c:v>
                </c:pt>
                <c:pt idx="844">
                  <c:v>0.493591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2.2653500000000001E-4</c:v>
                </c:pt>
                <c:pt idx="849">
                  <c:v>8.8367999999999997E-4</c:v>
                </c:pt>
                <c:pt idx="850">
                  <c:v>1.89886E-3</c:v>
                </c:pt>
                <c:pt idx="851">
                  <c:v>3.5536700000000001E-3</c:v>
                </c:pt>
                <c:pt idx="852">
                  <c:v>6.9421099999999996E-3</c:v>
                </c:pt>
                <c:pt idx="853">
                  <c:v>1.43307E-2</c:v>
                </c:pt>
                <c:pt idx="854">
                  <c:v>2.8152199999999999E-2</c:v>
                </c:pt>
                <c:pt idx="855">
                  <c:v>4.8119500000000003E-2</c:v>
                </c:pt>
                <c:pt idx="856">
                  <c:v>7.1104799999999996E-2</c:v>
                </c:pt>
                <c:pt idx="857">
                  <c:v>9.4378100000000006E-2</c:v>
                </c:pt>
                <c:pt idx="858">
                  <c:v>0.117461</c:v>
                </c:pt>
                <c:pt idx="859">
                  <c:v>0.14111899999999999</c:v>
                </c:pt>
                <c:pt idx="860">
                  <c:v>0.16555800000000001</c:v>
                </c:pt>
                <c:pt idx="861">
                  <c:v>0.18998000000000001</c:v>
                </c:pt>
                <c:pt idx="862">
                  <c:v>0.21343000000000001</c:v>
                </c:pt>
                <c:pt idx="863">
                  <c:v>0.23544799999999999</c:v>
                </c:pt>
                <c:pt idx="864">
                  <c:v>0.25587599999999999</c:v>
                </c:pt>
                <c:pt idx="865">
                  <c:v>0.27442</c:v>
                </c:pt>
                <c:pt idx="866">
                  <c:v>0.29059600000000002</c:v>
                </c:pt>
                <c:pt idx="867">
                  <c:v>0.30395899999999998</c:v>
                </c:pt>
                <c:pt idx="868">
                  <c:v>0.31421199999999999</c:v>
                </c:pt>
                <c:pt idx="869">
                  <c:v>0.32113000000000003</c:v>
                </c:pt>
                <c:pt idx="870">
                  <c:v>0.32452199999999998</c:v>
                </c:pt>
                <c:pt idx="871">
                  <c:v>0.44425300000000001</c:v>
                </c:pt>
                <c:pt idx="872">
                  <c:v>0.44425300000000001</c:v>
                </c:pt>
                <c:pt idx="873">
                  <c:v>0.44425300000000001</c:v>
                </c:pt>
                <c:pt idx="874">
                  <c:v>0.44425300000000001</c:v>
                </c:pt>
                <c:pt idx="875">
                  <c:v>0.44425300000000001</c:v>
                </c:pt>
                <c:pt idx="876">
                  <c:v>0.44425300000000001</c:v>
                </c:pt>
                <c:pt idx="877">
                  <c:v>0.44425300000000001</c:v>
                </c:pt>
                <c:pt idx="878">
                  <c:v>0.44425300000000001</c:v>
                </c:pt>
                <c:pt idx="879">
                  <c:v>0.44425300000000001</c:v>
                </c:pt>
                <c:pt idx="880">
                  <c:v>0.44425300000000001</c:v>
                </c:pt>
                <c:pt idx="881">
                  <c:v>0.44425300000000001</c:v>
                </c:pt>
                <c:pt idx="882">
                  <c:v>0.44425300000000001</c:v>
                </c:pt>
                <c:pt idx="883">
                  <c:v>0.44425300000000001</c:v>
                </c:pt>
                <c:pt idx="884">
                  <c:v>0.44425300000000001</c:v>
                </c:pt>
                <c:pt idx="885">
                  <c:v>0.44425300000000001</c:v>
                </c:pt>
                <c:pt idx="886">
                  <c:v>0.44425300000000001</c:v>
                </c:pt>
                <c:pt idx="887">
                  <c:v>0.44425300000000001</c:v>
                </c:pt>
                <c:pt idx="888">
                  <c:v>0.44425300000000001</c:v>
                </c:pt>
                <c:pt idx="889">
                  <c:v>0.44425300000000001</c:v>
                </c:pt>
                <c:pt idx="890">
                  <c:v>0.44425300000000001</c:v>
                </c:pt>
                <c:pt idx="891">
                  <c:v>0.44425300000000001</c:v>
                </c:pt>
                <c:pt idx="892">
                  <c:v>0.44425300000000001</c:v>
                </c:pt>
                <c:pt idx="893">
                  <c:v>0.44425300000000001</c:v>
                </c:pt>
                <c:pt idx="894">
                  <c:v>0.44425300000000001</c:v>
                </c:pt>
                <c:pt idx="895">
                  <c:v>0.44425300000000001</c:v>
                </c:pt>
                <c:pt idx="896">
                  <c:v>0.44425300000000001</c:v>
                </c:pt>
                <c:pt idx="897">
                  <c:v>0.44425300000000001</c:v>
                </c:pt>
                <c:pt idx="898">
                  <c:v>0.44425300000000001</c:v>
                </c:pt>
                <c:pt idx="899">
                  <c:v>0.44425300000000001</c:v>
                </c:pt>
                <c:pt idx="900">
                  <c:v>0.44425300000000001</c:v>
                </c:pt>
                <c:pt idx="901">
                  <c:v>0.44425300000000001</c:v>
                </c:pt>
                <c:pt idx="902">
                  <c:v>0.44425300000000001</c:v>
                </c:pt>
                <c:pt idx="903">
                  <c:v>0.44425300000000001</c:v>
                </c:pt>
                <c:pt idx="904">
                  <c:v>0.44425300000000001</c:v>
                </c:pt>
                <c:pt idx="905">
                  <c:v>0.44425300000000001</c:v>
                </c:pt>
                <c:pt idx="906">
                  <c:v>0.44425300000000001</c:v>
                </c:pt>
                <c:pt idx="907">
                  <c:v>0.44425300000000001</c:v>
                </c:pt>
                <c:pt idx="908">
                  <c:v>0.44425300000000001</c:v>
                </c:pt>
                <c:pt idx="909">
                  <c:v>0.44425300000000001</c:v>
                </c:pt>
                <c:pt idx="910">
                  <c:v>0.44425300000000001</c:v>
                </c:pt>
                <c:pt idx="911">
                  <c:v>0.44425300000000001</c:v>
                </c:pt>
                <c:pt idx="912">
                  <c:v>0.44425300000000001</c:v>
                </c:pt>
                <c:pt idx="913">
                  <c:v>0.44425300000000001</c:v>
                </c:pt>
                <c:pt idx="914">
                  <c:v>0.44425300000000001</c:v>
                </c:pt>
                <c:pt idx="915">
                  <c:v>0.44425300000000001</c:v>
                </c:pt>
                <c:pt idx="916">
                  <c:v>0.44425300000000001</c:v>
                </c:pt>
                <c:pt idx="917">
                  <c:v>0.44425300000000001</c:v>
                </c:pt>
                <c:pt idx="918">
                  <c:v>0.44425300000000001</c:v>
                </c:pt>
                <c:pt idx="919">
                  <c:v>0.44425300000000001</c:v>
                </c:pt>
                <c:pt idx="920">
                  <c:v>0.44425300000000001</c:v>
                </c:pt>
                <c:pt idx="921">
                  <c:v>0.44425300000000001</c:v>
                </c:pt>
                <c:pt idx="922">
                  <c:v>0.44425300000000001</c:v>
                </c:pt>
                <c:pt idx="923">
                  <c:v>0.44425300000000001</c:v>
                </c:pt>
                <c:pt idx="924">
                  <c:v>0.44425300000000001</c:v>
                </c:pt>
                <c:pt idx="925">
                  <c:v>0.44425300000000001</c:v>
                </c:pt>
                <c:pt idx="926">
                  <c:v>0.44425300000000001</c:v>
                </c:pt>
                <c:pt idx="927">
                  <c:v>0.44425300000000001</c:v>
                </c:pt>
                <c:pt idx="928">
                  <c:v>0.44425300000000001</c:v>
                </c:pt>
                <c:pt idx="929">
                  <c:v>0.44425300000000001</c:v>
                </c:pt>
                <c:pt idx="930">
                  <c:v>0.44254900000000003</c:v>
                </c:pt>
                <c:pt idx="931">
                  <c:v>0.44254900000000003</c:v>
                </c:pt>
                <c:pt idx="932">
                  <c:v>0.44254900000000003</c:v>
                </c:pt>
                <c:pt idx="933">
                  <c:v>0.44254900000000003</c:v>
                </c:pt>
                <c:pt idx="934">
                  <c:v>0.44254900000000003</c:v>
                </c:pt>
                <c:pt idx="935">
                  <c:v>0.44254900000000003</c:v>
                </c:pt>
                <c:pt idx="936">
                  <c:v>0.44254900000000003</c:v>
                </c:pt>
                <c:pt idx="937">
                  <c:v>0.44254900000000003</c:v>
                </c:pt>
                <c:pt idx="938">
                  <c:v>0.44254900000000003</c:v>
                </c:pt>
                <c:pt idx="939">
                  <c:v>0.44254900000000003</c:v>
                </c:pt>
                <c:pt idx="940">
                  <c:v>0.44254900000000003</c:v>
                </c:pt>
                <c:pt idx="941">
                  <c:v>0.44254900000000003</c:v>
                </c:pt>
                <c:pt idx="942">
                  <c:v>0.44254900000000003</c:v>
                </c:pt>
                <c:pt idx="943">
                  <c:v>0.44254900000000003</c:v>
                </c:pt>
                <c:pt idx="944">
                  <c:v>0.44254900000000003</c:v>
                </c:pt>
                <c:pt idx="945">
                  <c:v>0.44254900000000003</c:v>
                </c:pt>
                <c:pt idx="946">
                  <c:v>0.44254900000000003</c:v>
                </c:pt>
                <c:pt idx="947">
                  <c:v>0.44254900000000003</c:v>
                </c:pt>
                <c:pt idx="948">
                  <c:v>0.44254900000000003</c:v>
                </c:pt>
                <c:pt idx="949">
                  <c:v>0.44254900000000003</c:v>
                </c:pt>
                <c:pt idx="950">
                  <c:v>0.44254900000000003</c:v>
                </c:pt>
                <c:pt idx="951">
                  <c:v>0.44254900000000003</c:v>
                </c:pt>
                <c:pt idx="952">
                  <c:v>0.44254900000000003</c:v>
                </c:pt>
                <c:pt idx="953">
                  <c:v>0.44254900000000003</c:v>
                </c:pt>
                <c:pt idx="954">
                  <c:v>0.44254900000000003</c:v>
                </c:pt>
                <c:pt idx="955">
                  <c:v>0.44254900000000003</c:v>
                </c:pt>
                <c:pt idx="956">
                  <c:v>0.44254900000000003</c:v>
                </c:pt>
                <c:pt idx="957">
                  <c:v>0.44254900000000003</c:v>
                </c:pt>
                <c:pt idx="958">
                  <c:v>0.44254900000000003</c:v>
                </c:pt>
                <c:pt idx="959">
                  <c:v>0.44254900000000003</c:v>
                </c:pt>
                <c:pt idx="960">
                  <c:v>0.44254900000000003</c:v>
                </c:pt>
                <c:pt idx="961">
                  <c:v>0.44254900000000003</c:v>
                </c:pt>
                <c:pt idx="962">
                  <c:v>0.44254900000000003</c:v>
                </c:pt>
                <c:pt idx="963">
                  <c:v>0.44254900000000003</c:v>
                </c:pt>
                <c:pt idx="964">
                  <c:v>0.44254900000000003</c:v>
                </c:pt>
                <c:pt idx="965">
                  <c:v>0.44254900000000003</c:v>
                </c:pt>
                <c:pt idx="966">
                  <c:v>0.44254900000000003</c:v>
                </c:pt>
                <c:pt idx="967">
                  <c:v>0.44254900000000003</c:v>
                </c:pt>
                <c:pt idx="968">
                  <c:v>0.44254900000000003</c:v>
                </c:pt>
                <c:pt idx="969">
                  <c:v>0.44254900000000003</c:v>
                </c:pt>
                <c:pt idx="970">
                  <c:v>0.44254900000000003</c:v>
                </c:pt>
                <c:pt idx="971">
                  <c:v>0.44254900000000003</c:v>
                </c:pt>
                <c:pt idx="972">
                  <c:v>0.44254900000000003</c:v>
                </c:pt>
                <c:pt idx="973">
                  <c:v>0.44254900000000003</c:v>
                </c:pt>
                <c:pt idx="974">
                  <c:v>0.44254900000000003</c:v>
                </c:pt>
                <c:pt idx="975">
                  <c:v>0.44254900000000003</c:v>
                </c:pt>
                <c:pt idx="976">
                  <c:v>0.44254900000000003</c:v>
                </c:pt>
                <c:pt idx="977">
                  <c:v>0.44254900000000003</c:v>
                </c:pt>
                <c:pt idx="978">
                  <c:v>0.44254900000000003</c:v>
                </c:pt>
                <c:pt idx="979">
                  <c:v>0.44254900000000003</c:v>
                </c:pt>
                <c:pt idx="980">
                  <c:v>0.44254900000000003</c:v>
                </c:pt>
                <c:pt idx="981">
                  <c:v>0.44254900000000003</c:v>
                </c:pt>
                <c:pt idx="982">
                  <c:v>0.44254900000000003</c:v>
                </c:pt>
                <c:pt idx="983">
                  <c:v>0.44254900000000003</c:v>
                </c:pt>
                <c:pt idx="984">
                  <c:v>0.44254900000000003</c:v>
                </c:pt>
                <c:pt idx="985">
                  <c:v>0.44254900000000003</c:v>
                </c:pt>
                <c:pt idx="986">
                  <c:v>0.44254900000000003</c:v>
                </c:pt>
                <c:pt idx="987">
                  <c:v>0.44254900000000003</c:v>
                </c:pt>
                <c:pt idx="988">
                  <c:v>0.44254900000000003</c:v>
                </c:pt>
                <c:pt idx="989">
                  <c:v>0.44254900000000003</c:v>
                </c:pt>
                <c:pt idx="990">
                  <c:v>0.44254900000000003</c:v>
                </c:pt>
                <c:pt idx="991">
                  <c:v>0.49427199999999999</c:v>
                </c:pt>
                <c:pt idx="992">
                  <c:v>0.49427199999999999</c:v>
                </c:pt>
                <c:pt idx="993">
                  <c:v>0.49427199999999999</c:v>
                </c:pt>
                <c:pt idx="994">
                  <c:v>0.49427199999999999</c:v>
                </c:pt>
                <c:pt idx="995">
                  <c:v>0.49427199999999999</c:v>
                </c:pt>
                <c:pt idx="996">
                  <c:v>0.49427199999999999</c:v>
                </c:pt>
                <c:pt idx="997">
                  <c:v>0.49427199999999999</c:v>
                </c:pt>
                <c:pt idx="998">
                  <c:v>0.49427199999999999</c:v>
                </c:pt>
                <c:pt idx="999">
                  <c:v>0.49427199999999999</c:v>
                </c:pt>
                <c:pt idx="1000">
                  <c:v>0.49427199999999999</c:v>
                </c:pt>
                <c:pt idx="1001">
                  <c:v>0.49427199999999999</c:v>
                </c:pt>
                <c:pt idx="1002">
                  <c:v>0.49427199999999999</c:v>
                </c:pt>
                <c:pt idx="1003">
                  <c:v>0.49427199999999999</c:v>
                </c:pt>
                <c:pt idx="1004">
                  <c:v>0.49427199999999999</c:v>
                </c:pt>
                <c:pt idx="1005">
                  <c:v>0.49427199999999999</c:v>
                </c:pt>
                <c:pt idx="1006">
                  <c:v>0.49427199999999999</c:v>
                </c:pt>
                <c:pt idx="1007">
                  <c:v>0.49427199999999999</c:v>
                </c:pt>
                <c:pt idx="1008">
                  <c:v>0.49427199999999999</c:v>
                </c:pt>
                <c:pt idx="1009">
                  <c:v>0.49427199999999999</c:v>
                </c:pt>
                <c:pt idx="1010">
                  <c:v>0.49427199999999999</c:v>
                </c:pt>
                <c:pt idx="1011">
                  <c:v>0.49427199999999999</c:v>
                </c:pt>
                <c:pt idx="1012">
                  <c:v>0.49427199999999999</c:v>
                </c:pt>
                <c:pt idx="1013">
                  <c:v>0.49427199999999999</c:v>
                </c:pt>
                <c:pt idx="1014">
                  <c:v>0.49427199999999999</c:v>
                </c:pt>
                <c:pt idx="1015">
                  <c:v>0.49427199999999999</c:v>
                </c:pt>
                <c:pt idx="1016">
                  <c:v>0.49427199999999999</c:v>
                </c:pt>
                <c:pt idx="1017">
                  <c:v>0.49427199999999999</c:v>
                </c:pt>
                <c:pt idx="1018">
                  <c:v>0.49427199999999999</c:v>
                </c:pt>
                <c:pt idx="1019">
                  <c:v>0.49427199999999999</c:v>
                </c:pt>
                <c:pt idx="1020">
                  <c:v>0.49427199999999999</c:v>
                </c:pt>
                <c:pt idx="1021">
                  <c:v>0.49427199999999999</c:v>
                </c:pt>
                <c:pt idx="1022">
                  <c:v>0.49427199999999999</c:v>
                </c:pt>
                <c:pt idx="1023">
                  <c:v>0.49427199999999999</c:v>
                </c:pt>
                <c:pt idx="1024">
                  <c:v>0.49427199999999999</c:v>
                </c:pt>
                <c:pt idx="1025">
                  <c:v>0.49427199999999999</c:v>
                </c:pt>
                <c:pt idx="1026">
                  <c:v>0.49427199999999999</c:v>
                </c:pt>
                <c:pt idx="1027">
                  <c:v>0.49427199999999999</c:v>
                </c:pt>
                <c:pt idx="1028">
                  <c:v>1.8180799999999999E-4</c:v>
                </c:pt>
                <c:pt idx="1029">
                  <c:v>6.4011799999999996E-4</c:v>
                </c:pt>
                <c:pt idx="1030">
                  <c:v>6.4011799999999996E-4</c:v>
                </c:pt>
                <c:pt idx="1031">
                  <c:v>0</c:v>
                </c:pt>
                <c:pt idx="1032">
                  <c:v>3.21255E-4</c:v>
                </c:pt>
                <c:pt idx="1033">
                  <c:v>3.1072299999999999E-3</c:v>
                </c:pt>
                <c:pt idx="1034">
                  <c:v>1.1793400000000001E-2</c:v>
                </c:pt>
                <c:pt idx="1035">
                  <c:v>2.7944500000000001E-2</c:v>
                </c:pt>
                <c:pt idx="1036">
                  <c:v>4.9893800000000002E-2</c:v>
                </c:pt>
                <c:pt idx="1037">
                  <c:v>7.4323100000000003E-2</c:v>
                </c:pt>
                <c:pt idx="1038">
                  <c:v>9.8840999999999998E-2</c:v>
                </c:pt>
                <c:pt idx="1039">
                  <c:v>0.122932</c:v>
                </c:pt>
                <c:pt idx="1040">
                  <c:v>0.147064</c:v>
                </c:pt>
                <c:pt idx="1041">
                  <c:v>0.17142399999999999</c:v>
                </c:pt>
                <c:pt idx="1042">
                  <c:v>0.19549900000000001</c:v>
                </c:pt>
                <c:pt idx="1043">
                  <c:v>0.21847800000000001</c:v>
                </c:pt>
                <c:pt idx="1044">
                  <c:v>0.23976500000000001</c:v>
                </c:pt>
                <c:pt idx="1045">
                  <c:v>0.25913900000000001</c:v>
                </c:pt>
                <c:pt idx="1046">
                  <c:v>0.276563</c:v>
                </c:pt>
                <c:pt idx="1047">
                  <c:v>0.29187800000000003</c:v>
                </c:pt>
                <c:pt idx="1048">
                  <c:v>0.30472100000000002</c:v>
                </c:pt>
                <c:pt idx="1049">
                  <c:v>0.31468600000000002</c:v>
                </c:pt>
                <c:pt idx="1050">
                  <c:v>0.32143899999999997</c:v>
                </c:pt>
                <c:pt idx="1051">
                  <c:v>0.324743</c:v>
                </c:pt>
                <c:pt idx="1052">
                  <c:v>0.463503</c:v>
                </c:pt>
                <c:pt idx="1053">
                  <c:v>0.463503</c:v>
                </c:pt>
                <c:pt idx="1054">
                  <c:v>0.463503</c:v>
                </c:pt>
                <c:pt idx="1055">
                  <c:v>0.463503</c:v>
                </c:pt>
                <c:pt idx="1056">
                  <c:v>0.463503</c:v>
                </c:pt>
                <c:pt idx="1057">
                  <c:v>0.463503</c:v>
                </c:pt>
                <c:pt idx="1058">
                  <c:v>0.463503</c:v>
                </c:pt>
                <c:pt idx="1059">
                  <c:v>0.463503</c:v>
                </c:pt>
                <c:pt idx="1060">
                  <c:v>0.463503</c:v>
                </c:pt>
                <c:pt idx="1061">
                  <c:v>0.463503</c:v>
                </c:pt>
                <c:pt idx="1062">
                  <c:v>0.463503</c:v>
                </c:pt>
                <c:pt idx="1063">
                  <c:v>0.463503</c:v>
                </c:pt>
                <c:pt idx="1064">
                  <c:v>0.463503</c:v>
                </c:pt>
                <c:pt idx="1065">
                  <c:v>0.463503</c:v>
                </c:pt>
                <c:pt idx="1066">
                  <c:v>0.463503</c:v>
                </c:pt>
                <c:pt idx="1067">
                  <c:v>0.463503</c:v>
                </c:pt>
                <c:pt idx="1068">
                  <c:v>0.463503</c:v>
                </c:pt>
                <c:pt idx="1069">
                  <c:v>0.463503</c:v>
                </c:pt>
                <c:pt idx="1070">
                  <c:v>0.463503</c:v>
                </c:pt>
                <c:pt idx="1071">
                  <c:v>0.463503</c:v>
                </c:pt>
                <c:pt idx="1072">
                  <c:v>0.463503</c:v>
                </c:pt>
                <c:pt idx="1073">
                  <c:v>0.463503</c:v>
                </c:pt>
                <c:pt idx="1074">
                  <c:v>0.463503</c:v>
                </c:pt>
                <c:pt idx="1075">
                  <c:v>0.463503</c:v>
                </c:pt>
                <c:pt idx="1076">
                  <c:v>0.463503</c:v>
                </c:pt>
                <c:pt idx="1077">
                  <c:v>0.463503</c:v>
                </c:pt>
                <c:pt idx="1078">
                  <c:v>0.463503</c:v>
                </c:pt>
                <c:pt idx="1079">
                  <c:v>0.463503</c:v>
                </c:pt>
                <c:pt idx="1080">
                  <c:v>0.463503</c:v>
                </c:pt>
                <c:pt idx="1081">
                  <c:v>0.463503</c:v>
                </c:pt>
                <c:pt idx="1082">
                  <c:v>0.463503</c:v>
                </c:pt>
                <c:pt idx="1083">
                  <c:v>0.463503</c:v>
                </c:pt>
                <c:pt idx="1084">
                  <c:v>0.463503</c:v>
                </c:pt>
                <c:pt idx="1085">
                  <c:v>0.463503</c:v>
                </c:pt>
                <c:pt idx="1086">
                  <c:v>0.463503</c:v>
                </c:pt>
                <c:pt idx="1087">
                  <c:v>0.463503</c:v>
                </c:pt>
                <c:pt idx="1088">
                  <c:v>0.463503</c:v>
                </c:pt>
                <c:pt idx="1089">
                  <c:v>0.463503</c:v>
                </c:pt>
                <c:pt idx="1090">
                  <c:v>0.463503</c:v>
                </c:pt>
                <c:pt idx="1091">
                  <c:v>0.463503</c:v>
                </c:pt>
                <c:pt idx="1092">
                  <c:v>0.463503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1.4680499999999999E-4</c:v>
                </c:pt>
                <c:pt idx="1097">
                  <c:v>6.2195299999999996E-4</c:v>
                </c:pt>
                <c:pt idx="1098">
                  <c:v>1.5568400000000001E-3</c:v>
                </c:pt>
                <c:pt idx="1099">
                  <c:v>3.14584E-3</c:v>
                </c:pt>
                <c:pt idx="1100">
                  <c:v>5.6950400000000002E-3</c:v>
                </c:pt>
                <c:pt idx="1101">
                  <c:v>1.00847E-2</c:v>
                </c:pt>
                <c:pt idx="1102">
                  <c:v>1.8576700000000002E-2</c:v>
                </c:pt>
                <c:pt idx="1103">
                  <c:v>3.43469E-2</c:v>
                </c:pt>
                <c:pt idx="1104">
                  <c:v>5.8112799999999999E-2</c:v>
                </c:pt>
                <c:pt idx="1105">
                  <c:v>8.6307999999999996E-2</c:v>
                </c:pt>
                <c:pt idx="1106">
                  <c:v>0.114539</c:v>
                </c:pt>
                <c:pt idx="1107">
                  <c:v>0.14110200000000001</c:v>
                </c:pt>
                <c:pt idx="1108">
                  <c:v>0.16670499999999999</c:v>
                </c:pt>
                <c:pt idx="1109">
                  <c:v>0.19233500000000001</c:v>
                </c:pt>
                <c:pt idx="1110">
                  <c:v>0.21779200000000001</c:v>
                </c:pt>
                <c:pt idx="1111">
                  <c:v>0.241976</c:v>
                </c:pt>
                <c:pt idx="1112">
                  <c:v>0.26397300000000001</c:v>
                </c:pt>
                <c:pt idx="1113">
                  <c:v>0.28348600000000002</c:v>
                </c:pt>
                <c:pt idx="1114">
                  <c:v>0.300508</c:v>
                </c:pt>
                <c:pt idx="1115">
                  <c:v>0.31491999999999998</c:v>
                </c:pt>
                <c:pt idx="1116">
                  <c:v>0.32644499999999999</c:v>
                </c:pt>
                <c:pt idx="1117">
                  <c:v>0.33480300000000002</c:v>
                </c:pt>
                <c:pt idx="1118">
                  <c:v>0.33986300000000003</c:v>
                </c:pt>
                <c:pt idx="1119">
                  <c:v>0.341694</c:v>
                </c:pt>
                <c:pt idx="1120">
                  <c:v>0.460119</c:v>
                </c:pt>
                <c:pt idx="1121">
                  <c:v>0.460119</c:v>
                </c:pt>
                <c:pt idx="1122">
                  <c:v>0.460119</c:v>
                </c:pt>
                <c:pt idx="1123">
                  <c:v>0.460119</c:v>
                </c:pt>
                <c:pt idx="1124">
                  <c:v>0.460119</c:v>
                </c:pt>
                <c:pt idx="1125">
                  <c:v>0.460119</c:v>
                </c:pt>
                <c:pt idx="1126">
                  <c:v>0.460119</c:v>
                </c:pt>
                <c:pt idx="1127">
                  <c:v>0.460119</c:v>
                </c:pt>
                <c:pt idx="1128">
                  <c:v>0.460119</c:v>
                </c:pt>
                <c:pt idx="1129">
                  <c:v>0.460119</c:v>
                </c:pt>
                <c:pt idx="1130">
                  <c:v>0.460119</c:v>
                </c:pt>
                <c:pt idx="1131">
                  <c:v>0.460119</c:v>
                </c:pt>
                <c:pt idx="1132">
                  <c:v>0.460119</c:v>
                </c:pt>
                <c:pt idx="1133">
                  <c:v>0.460119</c:v>
                </c:pt>
                <c:pt idx="1134">
                  <c:v>0.460119</c:v>
                </c:pt>
                <c:pt idx="1135">
                  <c:v>0.460119</c:v>
                </c:pt>
                <c:pt idx="1136">
                  <c:v>0.460119</c:v>
                </c:pt>
                <c:pt idx="1137">
                  <c:v>0.460119</c:v>
                </c:pt>
                <c:pt idx="1138">
                  <c:v>0.460119</c:v>
                </c:pt>
                <c:pt idx="1139">
                  <c:v>0.460119</c:v>
                </c:pt>
                <c:pt idx="1140">
                  <c:v>0.460119</c:v>
                </c:pt>
                <c:pt idx="1141">
                  <c:v>0.460119</c:v>
                </c:pt>
                <c:pt idx="1142">
                  <c:v>0.460119</c:v>
                </c:pt>
                <c:pt idx="1143">
                  <c:v>0.460119</c:v>
                </c:pt>
                <c:pt idx="1144">
                  <c:v>0.460119</c:v>
                </c:pt>
                <c:pt idx="1145">
                  <c:v>0.460119</c:v>
                </c:pt>
                <c:pt idx="1146">
                  <c:v>0.460119</c:v>
                </c:pt>
                <c:pt idx="1147">
                  <c:v>0.460119</c:v>
                </c:pt>
                <c:pt idx="1148">
                  <c:v>0.460119</c:v>
                </c:pt>
                <c:pt idx="1149">
                  <c:v>0.460119</c:v>
                </c:pt>
                <c:pt idx="1150">
                  <c:v>0.460119</c:v>
                </c:pt>
                <c:pt idx="1151">
                  <c:v>0.460119</c:v>
                </c:pt>
                <c:pt idx="1152">
                  <c:v>0.460119</c:v>
                </c:pt>
                <c:pt idx="1153">
                  <c:v>0.460119</c:v>
                </c:pt>
                <c:pt idx="1154">
                  <c:v>0.460119</c:v>
                </c:pt>
                <c:pt idx="1155">
                  <c:v>0.460119</c:v>
                </c:pt>
                <c:pt idx="1156">
                  <c:v>1.9914800000000001E-4</c:v>
                </c:pt>
                <c:pt idx="1157">
                  <c:v>8.0282200000000002E-4</c:v>
                </c:pt>
                <c:pt idx="1158">
                  <c:v>1.8067599999999999E-3</c:v>
                </c:pt>
                <c:pt idx="1159">
                  <c:v>3.1680499999999999E-3</c:v>
                </c:pt>
                <c:pt idx="1160">
                  <c:v>4.9005300000000002E-3</c:v>
                </c:pt>
                <c:pt idx="1161">
                  <c:v>7.2075699999999999E-3</c:v>
                </c:pt>
                <c:pt idx="1162">
                  <c:v>1.06015E-2</c:v>
                </c:pt>
                <c:pt idx="1163">
                  <c:v>1.6600500000000001E-2</c:v>
                </c:pt>
                <c:pt idx="1164">
                  <c:v>2.7809899999999999E-2</c:v>
                </c:pt>
                <c:pt idx="1165">
                  <c:v>4.5743600000000002E-2</c:v>
                </c:pt>
                <c:pt idx="1166">
                  <c:v>6.90939E-2</c:v>
                </c:pt>
                <c:pt idx="1167">
                  <c:v>9.5019699999999999E-2</c:v>
                </c:pt>
                <c:pt idx="1168">
                  <c:v>0.12145300000000001</c:v>
                </c:pt>
                <c:pt idx="1169">
                  <c:v>0.14790400000000001</c:v>
                </c:pt>
                <c:pt idx="1170">
                  <c:v>0.174682</c:v>
                </c:pt>
                <c:pt idx="1171">
                  <c:v>0.20183400000000001</c:v>
                </c:pt>
                <c:pt idx="1172">
                  <c:v>0.22884299999999999</c:v>
                </c:pt>
                <c:pt idx="1173">
                  <c:v>0.254992</c:v>
                </c:pt>
                <c:pt idx="1174">
                  <c:v>0.27978599999999998</c:v>
                </c:pt>
                <c:pt idx="1175">
                  <c:v>0.30302099999999998</c:v>
                </c:pt>
                <c:pt idx="1176">
                  <c:v>0.32457399999999997</c:v>
                </c:pt>
                <c:pt idx="1177">
                  <c:v>0.34417999999999999</c:v>
                </c:pt>
                <c:pt idx="1178">
                  <c:v>0.36145300000000002</c:v>
                </c:pt>
                <c:pt idx="1179">
                  <c:v>0.37602799999999997</c:v>
                </c:pt>
                <c:pt idx="1180">
                  <c:v>0.38758700000000001</c:v>
                </c:pt>
                <c:pt idx="1181">
                  <c:v>0.39587699999999998</c:v>
                </c:pt>
                <c:pt idx="1182">
                  <c:v>0.40071099999999998</c:v>
                </c:pt>
                <c:pt idx="1183">
                  <c:v>0.521976</c:v>
                </c:pt>
                <c:pt idx="1184">
                  <c:v>0.521976</c:v>
                </c:pt>
                <c:pt idx="1185">
                  <c:v>0.521976</c:v>
                </c:pt>
                <c:pt idx="1186">
                  <c:v>0.521976</c:v>
                </c:pt>
                <c:pt idx="1187">
                  <c:v>0.521976</c:v>
                </c:pt>
                <c:pt idx="1188">
                  <c:v>0.521976</c:v>
                </c:pt>
                <c:pt idx="1189">
                  <c:v>0.521976</c:v>
                </c:pt>
                <c:pt idx="1190">
                  <c:v>0.521976</c:v>
                </c:pt>
                <c:pt idx="1191">
                  <c:v>0.521976</c:v>
                </c:pt>
                <c:pt idx="1192">
                  <c:v>0.521976</c:v>
                </c:pt>
                <c:pt idx="1193">
                  <c:v>0.521976</c:v>
                </c:pt>
                <c:pt idx="1194">
                  <c:v>0.521976</c:v>
                </c:pt>
                <c:pt idx="1195">
                  <c:v>0.521976</c:v>
                </c:pt>
                <c:pt idx="1196">
                  <c:v>0.521976</c:v>
                </c:pt>
                <c:pt idx="1197">
                  <c:v>0.521976</c:v>
                </c:pt>
                <c:pt idx="1198">
                  <c:v>0.521976</c:v>
                </c:pt>
                <c:pt idx="1199">
                  <c:v>0.521976</c:v>
                </c:pt>
                <c:pt idx="1200">
                  <c:v>0.521976</c:v>
                </c:pt>
                <c:pt idx="1201">
                  <c:v>0.521976</c:v>
                </c:pt>
                <c:pt idx="1202">
                  <c:v>0.521976</c:v>
                </c:pt>
                <c:pt idx="1203">
                  <c:v>0.521976</c:v>
                </c:pt>
                <c:pt idx="1204">
                  <c:v>0.521976</c:v>
                </c:pt>
                <c:pt idx="1205">
                  <c:v>0.521976</c:v>
                </c:pt>
                <c:pt idx="1206">
                  <c:v>0.521976</c:v>
                </c:pt>
                <c:pt idx="1207">
                  <c:v>0.521976</c:v>
                </c:pt>
                <c:pt idx="1208">
                  <c:v>0.521976</c:v>
                </c:pt>
                <c:pt idx="1209">
                  <c:v>0.521976</c:v>
                </c:pt>
                <c:pt idx="1210">
                  <c:v>0.521976</c:v>
                </c:pt>
                <c:pt idx="1211">
                  <c:v>0.521976</c:v>
                </c:pt>
                <c:pt idx="1212">
                  <c:v>0.521976</c:v>
                </c:pt>
                <c:pt idx="1213">
                  <c:v>0.521976</c:v>
                </c:pt>
                <c:pt idx="1214">
                  <c:v>0.521976</c:v>
                </c:pt>
                <c:pt idx="1215">
                  <c:v>0.521976</c:v>
                </c:pt>
                <c:pt idx="1216">
                  <c:v>0.521976</c:v>
                </c:pt>
                <c:pt idx="1217">
                  <c:v>0.521976</c:v>
                </c:pt>
                <c:pt idx="1218">
                  <c:v>0.521976</c:v>
                </c:pt>
                <c:pt idx="1219">
                  <c:v>0.521976</c:v>
                </c:pt>
                <c:pt idx="1220">
                  <c:v>0.521976</c:v>
                </c:pt>
                <c:pt idx="1221">
                  <c:v>0.521976</c:v>
                </c:pt>
                <c:pt idx="1222">
                  <c:v>0.521976</c:v>
                </c:pt>
                <c:pt idx="1223">
                  <c:v>0.521976</c:v>
                </c:pt>
                <c:pt idx="1224">
                  <c:v>0.521976</c:v>
                </c:pt>
                <c:pt idx="1225">
                  <c:v>0.521976</c:v>
                </c:pt>
                <c:pt idx="1226">
                  <c:v>0.521976</c:v>
                </c:pt>
                <c:pt idx="1227">
                  <c:v>0.521976</c:v>
                </c:pt>
                <c:pt idx="1228">
                  <c:v>0.521976</c:v>
                </c:pt>
                <c:pt idx="1229">
                  <c:v>0.521976</c:v>
                </c:pt>
                <c:pt idx="1230">
                  <c:v>0.521976</c:v>
                </c:pt>
                <c:pt idx="1231">
                  <c:v>0.521976</c:v>
                </c:pt>
                <c:pt idx="1232">
                  <c:v>0.521976</c:v>
                </c:pt>
                <c:pt idx="1233">
                  <c:v>0.521976</c:v>
                </c:pt>
                <c:pt idx="1234">
                  <c:v>0.521976</c:v>
                </c:pt>
                <c:pt idx="1235">
                  <c:v>0.521976</c:v>
                </c:pt>
                <c:pt idx="1236">
                  <c:v>0.521976</c:v>
                </c:pt>
                <c:pt idx="1237">
                  <c:v>0.521976</c:v>
                </c:pt>
                <c:pt idx="1238">
                  <c:v>0.521976</c:v>
                </c:pt>
                <c:pt idx="1239">
                  <c:v>0.521976</c:v>
                </c:pt>
                <c:pt idx="1240">
                  <c:v>0.521976</c:v>
                </c:pt>
                <c:pt idx="1241">
                  <c:v>0.521976</c:v>
                </c:pt>
                <c:pt idx="1242">
                  <c:v>0.521976</c:v>
                </c:pt>
                <c:pt idx="1243">
                  <c:v>0.51644100000000004</c:v>
                </c:pt>
                <c:pt idx="1244">
                  <c:v>0.51644100000000004</c:v>
                </c:pt>
                <c:pt idx="1245">
                  <c:v>0.51644100000000004</c:v>
                </c:pt>
                <c:pt idx="1246">
                  <c:v>0.51644100000000004</c:v>
                </c:pt>
                <c:pt idx="1247">
                  <c:v>0.51644100000000004</c:v>
                </c:pt>
                <c:pt idx="1248">
                  <c:v>0.51644100000000004</c:v>
                </c:pt>
                <c:pt idx="1249">
                  <c:v>0.51644100000000004</c:v>
                </c:pt>
                <c:pt idx="1250">
                  <c:v>0.51644100000000004</c:v>
                </c:pt>
                <c:pt idx="1251">
                  <c:v>0.51644100000000004</c:v>
                </c:pt>
                <c:pt idx="1252">
                  <c:v>0.51644100000000004</c:v>
                </c:pt>
                <c:pt idx="1253">
                  <c:v>0.51644100000000004</c:v>
                </c:pt>
                <c:pt idx="1254">
                  <c:v>0.51644100000000004</c:v>
                </c:pt>
                <c:pt idx="1255">
                  <c:v>0.51644100000000004</c:v>
                </c:pt>
                <c:pt idx="1256">
                  <c:v>0.51644100000000004</c:v>
                </c:pt>
                <c:pt idx="1257">
                  <c:v>0.51644100000000004</c:v>
                </c:pt>
                <c:pt idx="1258">
                  <c:v>0.51644100000000004</c:v>
                </c:pt>
                <c:pt idx="1259">
                  <c:v>0.51644100000000004</c:v>
                </c:pt>
                <c:pt idx="1260">
                  <c:v>0.51644100000000004</c:v>
                </c:pt>
                <c:pt idx="1261">
                  <c:v>0.51644100000000004</c:v>
                </c:pt>
                <c:pt idx="1262">
                  <c:v>0.51644100000000004</c:v>
                </c:pt>
                <c:pt idx="1263">
                  <c:v>0.51644100000000004</c:v>
                </c:pt>
                <c:pt idx="1264">
                  <c:v>0.51644100000000004</c:v>
                </c:pt>
                <c:pt idx="1265">
                  <c:v>0.51644100000000004</c:v>
                </c:pt>
                <c:pt idx="1266">
                  <c:v>0.51644100000000004</c:v>
                </c:pt>
                <c:pt idx="1267">
                  <c:v>0.51644100000000004</c:v>
                </c:pt>
                <c:pt idx="1268">
                  <c:v>0.51644100000000004</c:v>
                </c:pt>
                <c:pt idx="1269">
                  <c:v>0.51644100000000004</c:v>
                </c:pt>
                <c:pt idx="1270">
                  <c:v>0.51644100000000004</c:v>
                </c:pt>
                <c:pt idx="1271">
                  <c:v>0.51644100000000004</c:v>
                </c:pt>
                <c:pt idx="1272">
                  <c:v>0.51644100000000004</c:v>
                </c:pt>
                <c:pt idx="1273">
                  <c:v>0.51644100000000004</c:v>
                </c:pt>
                <c:pt idx="1274">
                  <c:v>0.51644100000000004</c:v>
                </c:pt>
                <c:pt idx="1275">
                  <c:v>0.51644100000000004</c:v>
                </c:pt>
                <c:pt idx="1276">
                  <c:v>0.51644100000000004</c:v>
                </c:pt>
                <c:pt idx="1277">
                  <c:v>0.51644100000000004</c:v>
                </c:pt>
                <c:pt idx="1278">
                  <c:v>0.51644100000000004</c:v>
                </c:pt>
                <c:pt idx="1279">
                  <c:v>0.51644100000000004</c:v>
                </c:pt>
                <c:pt idx="1280">
                  <c:v>0.51644100000000004</c:v>
                </c:pt>
                <c:pt idx="1281">
                  <c:v>2.10349E-4</c:v>
                </c:pt>
                <c:pt idx="1282">
                  <c:v>8.2437400000000001E-4</c:v>
                </c:pt>
                <c:pt idx="1283">
                  <c:v>1.7403500000000001E-3</c:v>
                </c:pt>
                <c:pt idx="1284">
                  <c:v>2.8509500000000001E-3</c:v>
                </c:pt>
                <c:pt idx="1285">
                  <c:v>4.1812400000000001E-3</c:v>
                </c:pt>
                <c:pt idx="1286">
                  <c:v>5.9621600000000002E-3</c:v>
                </c:pt>
                <c:pt idx="1287">
                  <c:v>9.6377400000000005E-3</c:v>
                </c:pt>
                <c:pt idx="1288">
                  <c:v>1.8124000000000001E-2</c:v>
                </c:pt>
                <c:pt idx="1289">
                  <c:v>3.3006000000000001E-2</c:v>
                </c:pt>
                <c:pt idx="1290">
                  <c:v>5.2632499999999999E-2</c:v>
                </c:pt>
                <c:pt idx="1291">
                  <c:v>7.4159100000000006E-2</c:v>
                </c:pt>
                <c:pt idx="1292">
                  <c:v>9.6186800000000003E-2</c:v>
                </c:pt>
                <c:pt idx="1293">
                  <c:v>0.11892</c:v>
                </c:pt>
                <c:pt idx="1294">
                  <c:v>0.14271800000000001</c:v>
                </c:pt>
                <c:pt idx="1295">
                  <c:v>0.16719200000000001</c:v>
                </c:pt>
                <c:pt idx="1296">
                  <c:v>0.19147500000000001</c:v>
                </c:pt>
                <c:pt idx="1297">
                  <c:v>0.21488199999999999</c:v>
                </c:pt>
                <c:pt idx="1298">
                  <c:v>0.237153</c:v>
                </c:pt>
                <c:pt idx="1299">
                  <c:v>0.25820300000000002</c:v>
                </c:pt>
                <c:pt idx="1300">
                  <c:v>0.277833</c:v>
                </c:pt>
                <c:pt idx="1301">
                  <c:v>0.29571500000000001</c:v>
                </c:pt>
                <c:pt idx="1302">
                  <c:v>0.31153599999999998</c:v>
                </c:pt>
                <c:pt idx="1303">
                  <c:v>0.32506000000000002</c:v>
                </c:pt>
                <c:pt idx="1304">
                  <c:v>0.33601999999999999</c:v>
                </c:pt>
                <c:pt idx="1305">
                  <c:v>0.34407900000000002</c:v>
                </c:pt>
                <c:pt idx="1306">
                  <c:v>0.34896500000000003</c:v>
                </c:pt>
                <c:pt idx="1307">
                  <c:v>0.35064099999999998</c:v>
                </c:pt>
                <c:pt idx="1308">
                  <c:v>0.45365699999999998</c:v>
                </c:pt>
                <c:pt idx="1309">
                  <c:v>0.45365699999999998</c:v>
                </c:pt>
                <c:pt idx="1310">
                  <c:v>0.45365699999999998</c:v>
                </c:pt>
                <c:pt idx="1311">
                  <c:v>0.45365699999999998</c:v>
                </c:pt>
                <c:pt idx="1312">
                  <c:v>0.45365699999999998</c:v>
                </c:pt>
                <c:pt idx="1313">
                  <c:v>0.45365699999999998</c:v>
                </c:pt>
                <c:pt idx="1314">
                  <c:v>0.45365699999999998</c:v>
                </c:pt>
                <c:pt idx="1315">
                  <c:v>0.45365699999999998</c:v>
                </c:pt>
                <c:pt idx="1316">
                  <c:v>0.45365699999999998</c:v>
                </c:pt>
                <c:pt idx="1317">
                  <c:v>0.45365699999999998</c:v>
                </c:pt>
                <c:pt idx="1318">
                  <c:v>0.45365699999999998</c:v>
                </c:pt>
                <c:pt idx="1319">
                  <c:v>0.45365699999999998</c:v>
                </c:pt>
                <c:pt idx="1320">
                  <c:v>0.45365699999999998</c:v>
                </c:pt>
                <c:pt idx="1321">
                  <c:v>0.45365699999999998</c:v>
                </c:pt>
                <c:pt idx="1322">
                  <c:v>0.45365699999999998</c:v>
                </c:pt>
                <c:pt idx="1323">
                  <c:v>0.45365699999999998</c:v>
                </c:pt>
                <c:pt idx="1324">
                  <c:v>0.45365699999999998</c:v>
                </c:pt>
                <c:pt idx="1325">
                  <c:v>0.45365699999999998</c:v>
                </c:pt>
                <c:pt idx="1326">
                  <c:v>0.45365699999999998</c:v>
                </c:pt>
                <c:pt idx="1327">
                  <c:v>0.45365699999999998</c:v>
                </c:pt>
                <c:pt idx="1328">
                  <c:v>0.45365699999999998</c:v>
                </c:pt>
                <c:pt idx="1329">
                  <c:v>0.45365699999999998</c:v>
                </c:pt>
                <c:pt idx="1330">
                  <c:v>0.45365699999999998</c:v>
                </c:pt>
                <c:pt idx="1331">
                  <c:v>0.45365699999999998</c:v>
                </c:pt>
                <c:pt idx="1332">
                  <c:v>0.45365699999999998</c:v>
                </c:pt>
                <c:pt idx="1333">
                  <c:v>0.45365699999999998</c:v>
                </c:pt>
                <c:pt idx="1334">
                  <c:v>0.45365699999999998</c:v>
                </c:pt>
                <c:pt idx="1335">
                  <c:v>0.45365699999999998</c:v>
                </c:pt>
                <c:pt idx="1336">
                  <c:v>0.45365699999999998</c:v>
                </c:pt>
                <c:pt idx="1337">
                  <c:v>0.45365699999999998</c:v>
                </c:pt>
                <c:pt idx="1338">
                  <c:v>0.45365699999999998</c:v>
                </c:pt>
                <c:pt idx="1339">
                  <c:v>0.45365699999999998</c:v>
                </c:pt>
                <c:pt idx="1340">
                  <c:v>0.45365699999999998</c:v>
                </c:pt>
                <c:pt idx="1341">
                  <c:v>0.45365699999999998</c:v>
                </c:pt>
                <c:pt idx="1342">
                  <c:v>0.45365699999999998</c:v>
                </c:pt>
                <c:pt idx="1343">
                  <c:v>0.45365699999999998</c:v>
                </c:pt>
                <c:pt idx="1344">
                  <c:v>0.45365699999999998</c:v>
                </c:pt>
                <c:pt idx="1345">
                  <c:v>0.45365699999999998</c:v>
                </c:pt>
                <c:pt idx="1346">
                  <c:v>0.45365699999999998</c:v>
                </c:pt>
                <c:pt idx="1347">
                  <c:v>0.45365699999999998</c:v>
                </c:pt>
                <c:pt idx="1348">
                  <c:v>0.45365699999999998</c:v>
                </c:pt>
                <c:pt idx="1349">
                  <c:v>0.45365699999999998</c:v>
                </c:pt>
                <c:pt idx="1350">
                  <c:v>0.45365699999999998</c:v>
                </c:pt>
                <c:pt idx="1351">
                  <c:v>0.45365699999999998</c:v>
                </c:pt>
                <c:pt idx="1352">
                  <c:v>0.45365699999999998</c:v>
                </c:pt>
                <c:pt idx="1353">
                  <c:v>0.45365699999999998</c:v>
                </c:pt>
                <c:pt idx="1354">
                  <c:v>0.45365699999999998</c:v>
                </c:pt>
                <c:pt idx="1355">
                  <c:v>0.45365699999999998</c:v>
                </c:pt>
                <c:pt idx="1356">
                  <c:v>0.45365699999999998</c:v>
                </c:pt>
                <c:pt idx="1357">
                  <c:v>0.45365699999999998</c:v>
                </c:pt>
                <c:pt idx="1358">
                  <c:v>0.45365699999999998</c:v>
                </c:pt>
                <c:pt idx="1359">
                  <c:v>0.45365699999999998</c:v>
                </c:pt>
                <c:pt idx="1360">
                  <c:v>0.45365699999999998</c:v>
                </c:pt>
                <c:pt idx="1361">
                  <c:v>0.45365699999999998</c:v>
                </c:pt>
                <c:pt idx="1362">
                  <c:v>0.45365699999999998</c:v>
                </c:pt>
                <c:pt idx="1363">
                  <c:v>0.45365699999999998</c:v>
                </c:pt>
                <c:pt idx="1364">
                  <c:v>0.45365699999999998</c:v>
                </c:pt>
                <c:pt idx="1365">
                  <c:v>0.45365699999999998</c:v>
                </c:pt>
                <c:pt idx="1366">
                  <c:v>0.45365699999999998</c:v>
                </c:pt>
                <c:pt idx="1367">
                  <c:v>0.50200500000000003</c:v>
                </c:pt>
                <c:pt idx="1368">
                  <c:v>0.50200500000000003</c:v>
                </c:pt>
                <c:pt idx="1369">
                  <c:v>0.50200500000000003</c:v>
                </c:pt>
                <c:pt idx="1370">
                  <c:v>0.50200500000000003</c:v>
                </c:pt>
                <c:pt idx="1371">
                  <c:v>0.50200500000000003</c:v>
                </c:pt>
                <c:pt idx="1372">
                  <c:v>0.50200500000000003</c:v>
                </c:pt>
                <c:pt idx="1373">
                  <c:v>0.50200500000000003</c:v>
                </c:pt>
                <c:pt idx="1374">
                  <c:v>0.50200500000000003</c:v>
                </c:pt>
                <c:pt idx="1375">
                  <c:v>0.50200500000000003</c:v>
                </c:pt>
                <c:pt idx="1376">
                  <c:v>0.50200500000000003</c:v>
                </c:pt>
                <c:pt idx="1377">
                  <c:v>0.50200500000000003</c:v>
                </c:pt>
                <c:pt idx="1378">
                  <c:v>0.50200500000000003</c:v>
                </c:pt>
                <c:pt idx="1379">
                  <c:v>0.50200500000000003</c:v>
                </c:pt>
                <c:pt idx="1380">
                  <c:v>0.50200500000000003</c:v>
                </c:pt>
                <c:pt idx="1381">
                  <c:v>0.50200500000000003</c:v>
                </c:pt>
                <c:pt idx="1382">
                  <c:v>0.50200500000000003</c:v>
                </c:pt>
                <c:pt idx="1383">
                  <c:v>0.50200500000000003</c:v>
                </c:pt>
                <c:pt idx="1384">
                  <c:v>0.50200500000000003</c:v>
                </c:pt>
                <c:pt idx="1385">
                  <c:v>0.50200500000000003</c:v>
                </c:pt>
                <c:pt idx="1386">
                  <c:v>0.50200500000000003</c:v>
                </c:pt>
                <c:pt idx="1387">
                  <c:v>0.50200500000000003</c:v>
                </c:pt>
                <c:pt idx="1388">
                  <c:v>0.50200500000000003</c:v>
                </c:pt>
                <c:pt idx="1389">
                  <c:v>0.50200500000000003</c:v>
                </c:pt>
                <c:pt idx="1390">
                  <c:v>0.50200500000000003</c:v>
                </c:pt>
                <c:pt idx="1391">
                  <c:v>0.50200500000000003</c:v>
                </c:pt>
                <c:pt idx="1392">
                  <c:v>0.50200500000000003</c:v>
                </c:pt>
                <c:pt idx="1393">
                  <c:v>0.50200500000000003</c:v>
                </c:pt>
                <c:pt idx="1394">
                  <c:v>0.50200500000000003</c:v>
                </c:pt>
                <c:pt idx="1395">
                  <c:v>0.50200500000000003</c:v>
                </c:pt>
                <c:pt idx="1396">
                  <c:v>0.50200500000000003</c:v>
                </c:pt>
                <c:pt idx="1397">
                  <c:v>0.50200500000000003</c:v>
                </c:pt>
                <c:pt idx="1398">
                  <c:v>0.50200500000000003</c:v>
                </c:pt>
                <c:pt idx="1399">
                  <c:v>0.50200500000000003</c:v>
                </c:pt>
                <c:pt idx="1400">
                  <c:v>0.50200500000000003</c:v>
                </c:pt>
                <c:pt idx="1401">
                  <c:v>0.50200500000000003</c:v>
                </c:pt>
                <c:pt idx="1402">
                  <c:v>0.50200500000000003</c:v>
                </c:pt>
                <c:pt idx="1403">
                  <c:v>0.50200500000000003</c:v>
                </c:pt>
                <c:pt idx="1404">
                  <c:v>0.50200500000000003</c:v>
                </c:pt>
                <c:pt idx="1405">
                  <c:v>0.50200500000000003</c:v>
                </c:pt>
                <c:pt idx="1406">
                  <c:v>0.50200500000000003</c:v>
                </c:pt>
                <c:pt idx="1407">
                  <c:v>0.50200500000000003</c:v>
                </c:pt>
                <c:pt idx="1408">
                  <c:v>0.50200500000000003</c:v>
                </c:pt>
                <c:pt idx="1409">
                  <c:v>0.50200500000000003</c:v>
                </c:pt>
                <c:pt idx="1410">
                  <c:v>0.50200500000000003</c:v>
                </c:pt>
                <c:pt idx="1411">
                  <c:v>0.50200500000000003</c:v>
                </c:pt>
                <c:pt idx="1412">
                  <c:v>0.50200500000000003</c:v>
                </c:pt>
                <c:pt idx="1413">
                  <c:v>0.50200500000000003</c:v>
                </c:pt>
                <c:pt idx="1414">
                  <c:v>0.50200500000000003</c:v>
                </c:pt>
                <c:pt idx="1415">
                  <c:v>0.50200500000000003</c:v>
                </c:pt>
                <c:pt idx="1416">
                  <c:v>0.50200500000000003</c:v>
                </c:pt>
                <c:pt idx="1417">
                  <c:v>0.50200500000000003</c:v>
                </c:pt>
                <c:pt idx="1418">
                  <c:v>0.50200500000000003</c:v>
                </c:pt>
                <c:pt idx="1419">
                  <c:v>0.50200500000000003</c:v>
                </c:pt>
                <c:pt idx="1420">
                  <c:v>0.50200500000000003</c:v>
                </c:pt>
                <c:pt idx="1421">
                  <c:v>0.50200500000000003</c:v>
                </c:pt>
                <c:pt idx="1422">
                  <c:v>0.50200500000000003</c:v>
                </c:pt>
                <c:pt idx="1423">
                  <c:v>0.50200500000000003</c:v>
                </c:pt>
                <c:pt idx="1424">
                  <c:v>0.50200500000000003</c:v>
                </c:pt>
                <c:pt idx="1425">
                  <c:v>0.50200500000000003</c:v>
                </c:pt>
                <c:pt idx="1426">
                  <c:v>0.50200500000000003</c:v>
                </c:pt>
                <c:pt idx="1427">
                  <c:v>0.50200500000000003</c:v>
                </c:pt>
                <c:pt idx="1428">
                  <c:v>0.50200500000000003</c:v>
                </c:pt>
                <c:pt idx="1429">
                  <c:v>0.50200500000000003</c:v>
                </c:pt>
                <c:pt idx="1430">
                  <c:v>0.50200500000000003</c:v>
                </c:pt>
                <c:pt idx="1431">
                  <c:v>0.50200500000000003</c:v>
                </c:pt>
                <c:pt idx="1432">
                  <c:v>0.50882700000000003</c:v>
                </c:pt>
                <c:pt idx="1433">
                  <c:v>0.50882700000000003</c:v>
                </c:pt>
                <c:pt idx="1434">
                  <c:v>0.50882700000000003</c:v>
                </c:pt>
                <c:pt idx="1435">
                  <c:v>0.50882700000000003</c:v>
                </c:pt>
                <c:pt idx="1436">
                  <c:v>0.50882700000000003</c:v>
                </c:pt>
                <c:pt idx="1437">
                  <c:v>0.50882700000000003</c:v>
                </c:pt>
                <c:pt idx="1438">
                  <c:v>0.50882700000000003</c:v>
                </c:pt>
                <c:pt idx="1439">
                  <c:v>0.50882700000000003</c:v>
                </c:pt>
                <c:pt idx="1440">
                  <c:v>0.50882700000000003</c:v>
                </c:pt>
                <c:pt idx="1441">
                  <c:v>0.50882700000000003</c:v>
                </c:pt>
                <c:pt idx="1442">
                  <c:v>0.50882700000000003</c:v>
                </c:pt>
                <c:pt idx="1443">
                  <c:v>0.50882700000000003</c:v>
                </c:pt>
                <c:pt idx="1444">
                  <c:v>0.50882700000000003</c:v>
                </c:pt>
                <c:pt idx="1445">
                  <c:v>0.50882700000000003</c:v>
                </c:pt>
                <c:pt idx="1446">
                  <c:v>0.50882700000000003</c:v>
                </c:pt>
                <c:pt idx="1447">
                  <c:v>0.50882700000000003</c:v>
                </c:pt>
                <c:pt idx="1448">
                  <c:v>0.50882700000000003</c:v>
                </c:pt>
                <c:pt idx="1449">
                  <c:v>0.50882700000000003</c:v>
                </c:pt>
                <c:pt idx="1450">
                  <c:v>0.50882700000000003</c:v>
                </c:pt>
                <c:pt idx="1451">
                  <c:v>0.50882700000000003</c:v>
                </c:pt>
                <c:pt idx="1452">
                  <c:v>0.50882700000000003</c:v>
                </c:pt>
                <c:pt idx="1453">
                  <c:v>0.50882700000000003</c:v>
                </c:pt>
                <c:pt idx="1454">
                  <c:v>0.50882700000000003</c:v>
                </c:pt>
                <c:pt idx="1455">
                  <c:v>0.50882700000000003</c:v>
                </c:pt>
                <c:pt idx="1456">
                  <c:v>0.50882700000000003</c:v>
                </c:pt>
                <c:pt idx="1457">
                  <c:v>0.50882700000000003</c:v>
                </c:pt>
                <c:pt idx="1458">
                  <c:v>0.50882700000000003</c:v>
                </c:pt>
                <c:pt idx="1459">
                  <c:v>0.50882700000000003</c:v>
                </c:pt>
                <c:pt idx="1460">
                  <c:v>0.50882700000000003</c:v>
                </c:pt>
                <c:pt idx="1461">
                  <c:v>0.50882700000000003</c:v>
                </c:pt>
                <c:pt idx="1462">
                  <c:v>0.50882700000000003</c:v>
                </c:pt>
                <c:pt idx="1463">
                  <c:v>0.50882700000000003</c:v>
                </c:pt>
                <c:pt idx="1464">
                  <c:v>0.50882700000000003</c:v>
                </c:pt>
                <c:pt idx="1465">
                  <c:v>0.50882700000000003</c:v>
                </c:pt>
                <c:pt idx="1466">
                  <c:v>0.50882700000000003</c:v>
                </c:pt>
                <c:pt idx="1467">
                  <c:v>0.50882700000000003</c:v>
                </c:pt>
                <c:pt idx="1468">
                  <c:v>0.50882700000000003</c:v>
                </c:pt>
                <c:pt idx="1469">
                  <c:v>0.50882700000000003</c:v>
                </c:pt>
                <c:pt idx="1470">
                  <c:v>0.50882700000000003</c:v>
                </c:pt>
                <c:pt idx="1471">
                  <c:v>0.50882700000000003</c:v>
                </c:pt>
                <c:pt idx="1472">
                  <c:v>0.50882700000000003</c:v>
                </c:pt>
                <c:pt idx="1473">
                  <c:v>0.50882700000000003</c:v>
                </c:pt>
                <c:pt idx="1474">
                  <c:v>0.50882700000000003</c:v>
                </c:pt>
                <c:pt idx="1475">
                  <c:v>0.50882700000000003</c:v>
                </c:pt>
                <c:pt idx="1476">
                  <c:v>0.50882700000000003</c:v>
                </c:pt>
                <c:pt idx="1477">
                  <c:v>0.50882700000000003</c:v>
                </c:pt>
                <c:pt idx="1478">
                  <c:v>0.50882700000000003</c:v>
                </c:pt>
                <c:pt idx="1479">
                  <c:v>0.50882700000000003</c:v>
                </c:pt>
                <c:pt idx="1480">
                  <c:v>0.50882700000000003</c:v>
                </c:pt>
                <c:pt idx="1481">
                  <c:v>0.50882700000000003</c:v>
                </c:pt>
                <c:pt idx="1482">
                  <c:v>0.50882700000000003</c:v>
                </c:pt>
                <c:pt idx="1483">
                  <c:v>0.50882700000000003</c:v>
                </c:pt>
                <c:pt idx="1484">
                  <c:v>0.50882700000000003</c:v>
                </c:pt>
                <c:pt idx="1485">
                  <c:v>0.50882700000000003</c:v>
                </c:pt>
                <c:pt idx="1486">
                  <c:v>0.50882700000000003</c:v>
                </c:pt>
                <c:pt idx="1487">
                  <c:v>0.50882700000000003</c:v>
                </c:pt>
                <c:pt idx="1488">
                  <c:v>0.50882700000000003</c:v>
                </c:pt>
                <c:pt idx="1489">
                  <c:v>0.50882700000000003</c:v>
                </c:pt>
                <c:pt idx="1490">
                  <c:v>0.50882700000000003</c:v>
                </c:pt>
                <c:pt idx="1491">
                  <c:v>0.50882700000000003</c:v>
                </c:pt>
                <c:pt idx="1492">
                  <c:v>0.50882700000000003</c:v>
                </c:pt>
                <c:pt idx="1493">
                  <c:v>0.50882700000000003</c:v>
                </c:pt>
                <c:pt idx="1494">
                  <c:v>0.50882700000000003</c:v>
                </c:pt>
                <c:pt idx="1495">
                  <c:v>0.50882700000000003</c:v>
                </c:pt>
                <c:pt idx="1496">
                  <c:v>0.58512299999999995</c:v>
                </c:pt>
                <c:pt idx="1497">
                  <c:v>0.58512299999999995</c:v>
                </c:pt>
                <c:pt idx="1498">
                  <c:v>0.58512299999999995</c:v>
                </c:pt>
                <c:pt idx="1499">
                  <c:v>0.58512299999999995</c:v>
                </c:pt>
                <c:pt idx="1500">
                  <c:v>0.58512299999999995</c:v>
                </c:pt>
                <c:pt idx="1501">
                  <c:v>0.58512299999999995</c:v>
                </c:pt>
                <c:pt idx="1502">
                  <c:v>0.58512299999999995</c:v>
                </c:pt>
                <c:pt idx="1503">
                  <c:v>0.58512299999999995</c:v>
                </c:pt>
                <c:pt idx="1504">
                  <c:v>0.58512299999999995</c:v>
                </c:pt>
                <c:pt idx="1505">
                  <c:v>0.58512299999999995</c:v>
                </c:pt>
                <c:pt idx="1506">
                  <c:v>0.58512299999999995</c:v>
                </c:pt>
                <c:pt idx="1507">
                  <c:v>0.58512299999999995</c:v>
                </c:pt>
                <c:pt idx="1508">
                  <c:v>0.58512299999999995</c:v>
                </c:pt>
                <c:pt idx="1509">
                  <c:v>0.58512299999999995</c:v>
                </c:pt>
                <c:pt idx="1510">
                  <c:v>0.58512299999999995</c:v>
                </c:pt>
                <c:pt idx="1511">
                  <c:v>0.58512299999999995</c:v>
                </c:pt>
                <c:pt idx="1512">
                  <c:v>0.58512299999999995</c:v>
                </c:pt>
                <c:pt idx="1513">
                  <c:v>0.58512299999999995</c:v>
                </c:pt>
                <c:pt idx="1514">
                  <c:v>0.58512299999999995</c:v>
                </c:pt>
                <c:pt idx="1515">
                  <c:v>0.58512299999999995</c:v>
                </c:pt>
                <c:pt idx="1516">
                  <c:v>0.58512299999999995</c:v>
                </c:pt>
                <c:pt idx="1517">
                  <c:v>0.58512299999999995</c:v>
                </c:pt>
                <c:pt idx="1518">
                  <c:v>0.58512299999999995</c:v>
                </c:pt>
                <c:pt idx="1519">
                  <c:v>0.58512299999999995</c:v>
                </c:pt>
                <c:pt idx="1520">
                  <c:v>0.58512299999999995</c:v>
                </c:pt>
                <c:pt idx="1521">
                  <c:v>0.58512299999999995</c:v>
                </c:pt>
                <c:pt idx="1522">
                  <c:v>0.58512299999999995</c:v>
                </c:pt>
                <c:pt idx="1523">
                  <c:v>0.58512299999999995</c:v>
                </c:pt>
                <c:pt idx="1524">
                  <c:v>0.58512299999999995</c:v>
                </c:pt>
                <c:pt idx="1525">
                  <c:v>0.58512299999999995</c:v>
                </c:pt>
                <c:pt idx="1526">
                  <c:v>0.58512299999999995</c:v>
                </c:pt>
                <c:pt idx="1527">
                  <c:v>0.58512299999999995</c:v>
                </c:pt>
                <c:pt idx="1528">
                  <c:v>0.58512299999999995</c:v>
                </c:pt>
                <c:pt idx="1529">
                  <c:v>0.58512299999999995</c:v>
                </c:pt>
                <c:pt idx="1530">
                  <c:v>0.58512299999999995</c:v>
                </c:pt>
                <c:pt idx="1531">
                  <c:v>0.58512299999999995</c:v>
                </c:pt>
                <c:pt idx="1532">
                  <c:v>0.58512299999999995</c:v>
                </c:pt>
                <c:pt idx="1533">
                  <c:v>0.58512299999999995</c:v>
                </c:pt>
                <c:pt idx="1534">
                  <c:v>0.58512299999999995</c:v>
                </c:pt>
                <c:pt idx="1535">
                  <c:v>0.58512299999999995</c:v>
                </c:pt>
                <c:pt idx="1536">
                  <c:v>0.58512299999999995</c:v>
                </c:pt>
                <c:pt idx="1537">
                  <c:v>0.58512299999999995</c:v>
                </c:pt>
                <c:pt idx="1538">
                  <c:v>0.58512299999999995</c:v>
                </c:pt>
                <c:pt idx="1539">
                  <c:v>0.58512299999999995</c:v>
                </c:pt>
                <c:pt idx="1540">
                  <c:v>0.58512299999999995</c:v>
                </c:pt>
                <c:pt idx="1541">
                  <c:v>0.58512299999999995</c:v>
                </c:pt>
                <c:pt idx="1542">
                  <c:v>0.58512299999999995</c:v>
                </c:pt>
                <c:pt idx="1543">
                  <c:v>0.58512299999999995</c:v>
                </c:pt>
                <c:pt idx="1544">
                  <c:v>0.58512299999999995</c:v>
                </c:pt>
                <c:pt idx="1545">
                  <c:v>0.58512299999999995</c:v>
                </c:pt>
                <c:pt idx="1546">
                  <c:v>0.58512299999999995</c:v>
                </c:pt>
                <c:pt idx="1547">
                  <c:v>0.58512299999999995</c:v>
                </c:pt>
                <c:pt idx="1548">
                  <c:v>0.58512299999999995</c:v>
                </c:pt>
                <c:pt idx="1549">
                  <c:v>0.58512299999999995</c:v>
                </c:pt>
                <c:pt idx="1550">
                  <c:v>0.58512299999999995</c:v>
                </c:pt>
                <c:pt idx="1551">
                  <c:v>0.58512299999999995</c:v>
                </c:pt>
                <c:pt idx="1552">
                  <c:v>0.58512299999999995</c:v>
                </c:pt>
                <c:pt idx="1553">
                  <c:v>0.58512299999999995</c:v>
                </c:pt>
                <c:pt idx="1554">
                  <c:v>0.58512299999999995</c:v>
                </c:pt>
                <c:pt idx="1555">
                  <c:v>0.58512299999999995</c:v>
                </c:pt>
                <c:pt idx="1556">
                  <c:v>0.58512299999999995</c:v>
                </c:pt>
                <c:pt idx="1557">
                  <c:v>0.58512299999999995</c:v>
                </c:pt>
                <c:pt idx="1558">
                  <c:v>0.51081100000000002</c:v>
                </c:pt>
                <c:pt idx="1559">
                  <c:v>0.51081100000000002</c:v>
                </c:pt>
                <c:pt idx="1560">
                  <c:v>0.51081100000000002</c:v>
                </c:pt>
                <c:pt idx="1561">
                  <c:v>0.51081100000000002</c:v>
                </c:pt>
                <c:pt idx="1562">
                  <c:v>0.51081100000000002</c:v>
                </c:pt>
                <c:pt idx="1563">
                  <c:v>0.51081100000000002</c:v>
                </c:pt>
                <c:pt idx="1564">
                  <c:v>0.51081100000000002</c:v>
                </c:pt>
                <c:pt idx="1565">
                  <c:v>0.51081100000000002</c:v>
                </c:pt>
                <c:pt idx="1566">
                  <c:v>0.51081100000000002</c:v>
                </c:pt>
                <c:pt idx="1567">
                  <c:v>0.51081100000000002</c:v>
                </c:pt>
                <c:pt idx="1568">
                  <c:v>0.51081100000000002</c:v>
                </c:pt>
                <c:pt idx="1569">
                  <c:v>0.51081100000000002</c:v>
                </c:pt>
                <c:pt idx="1570">
                  <c:v>0.51081100000000002</c:v>
                </c:pt>
                <c:pt idx="1571">
                  <c:v>0.51081100000000002</c:v>
                </c:pt>
                <c:pt idx="1572">
                  <c:v>0.51081100000000002</c:v>
                </c:pt>
                <c:pt idx="1573">
                  <c:v>0.51081100000000002</c:v>
                </c:pt>
                <c:pt idx="1574">
                  <c:v>0.51081100000000002</c:v>
                </c:pt>
                <c:pt idx="1575">
                  <c:v>0.51081100000000002</c:v>
                </c:pt>
                <c:pt idx="1576">
                  <c:v>0.51081100000000002</c:v>
                </c:pt>
                <c:pt idx="1577">
                  <c:v>0.51081100000000002</c:v>
                </c:pt>
                <c:pt idx="1578">
                  <c:v>0.51081100000000002</c:v>
                </c:pt>
                <c:pt idx="1579">
                  <c:v>0.51081100000000002</c:v>
                </c:pt>
                <c:pt idx="1580">
                  <c:v>0.51081100000000002</c:v>
                </c:pt>
                <c:pt idx="1581">
                  <c:v>0.51081100000000002</c:v>
                </c:pt>
                <c:pt idx="1582">
                  <c:v>0.51081100000000002</c:v>
                </c:pt>
                <c:pt idx="1583">
                  <c:v>0.51081100000000002</c:v>
                </c:pt>
                <c:pt idx="1584">
                  <c:v>0.51081100000000002</c:v>
                </c:pt>
                <c:pt idx="1585">
                  <c:v>0.51081100000000002</c:v>
                </c:pt>
                <c:pt idx="1586">
                  <c:v>0.51081100000000002</c:v>
                </c:pt>
                <c:pt idx="1587">
                  <c:v>0.51081100000000002</c:v>
                </c:pt>
                <c:pt idx="1588">
                  <c:v>0.51081100000000002</c:v>
                </c:pt>
                <c:pt idx="1589">
                  <c:v>0.51081100000000002</c:v>
                </c:pt>
                <c:pt idx="1590">
                  <c:v>0.51081100000000002</c:v>
                </c:pt>
                <c:pt idx="1591">
                  <c:v>0.51081100000000002</c:v>
                </c:pt>
                <c:pt idx="1592">
                  <c:v>0.51081100000000002</c:v>
                </c:pt>
                <c:pt idx="1593">
                  <c:v>0.51081100000000002</c:v>
                </c:pt>
                <c:pt idx="1594">
                  <c:v>0.51081100000000002</c:v>
                </c:pt>
                <c:pt idx="1595">
                  <c:v>0.51081100000000002</c:v>
                </c:pt>
                <c:pt idx="1596">
                  <c:v>0.51081100000000002</c:v>
                </c:pt>
                <c:pt idx="1597">
                  <c:v>0.51081100000000002</c:v>
                </c:pt>
                <c:pt idx="1598">
                  <c:v>0.51081100000000002</c:v>
                </c:pt>
                <c:pt idx="1599">
                  <c:v>0.51081100000000002</c:v>
                </c:pt>
                <c:pt idx="1600">
                  <c:v>0.51081100000000002</c:v>
                </c:pt>
                <c:pt idx="1601">
                  <c:v>0.51081100000000002</c:v>
                </c:pt>
                <c:pt idx="1602">
                  <c:v>0.51081100000000002</c:v>
                </c:pt>
                <c:pt idx="1603">
                  <c:v>0.51081100000000002</c:v>
                </c:pt>
                <c:pt idx="1604">
                  <c:v>0.51081100000000002</c:v>
                </c:pt>
                <c:pt idx="1605">
                  <c:v>0.51081100000000002</c:v>
                </c:pt>
                <c:pt idx="1606">
                  <c:v>0.51081100000000002</c:v>
                </c:pt>
                <c:pt idx="1607">
                  <c:v>0.51081100000000002</c:v>
                </c:pt>
                <c:pt idx="1608">
                  <c:v>0.51081100000000002</c:v>
                </c:pt>
                <c:pt idx="1609">
                  <c:v>0.51081100000000002</c:v>
                </c:pt>
                <c:pt idx="1610">
                  <c:v>0.51081100000000002</c:v>
                </c:pt>
                <c:pt idx="1611">
                  <c:v>0.51081100000000002</c:v>
                </c:pt>
                <c:pt idx="1612">
                  <c:v>0.51081100000000002</c:v>
                </c:pt>
                <c:pt idx="1613">
                  <c:v>0.51081100000000002</c:v>
                </c:pt>
                <c:pt idx="1614">
                  <c:v>0.51081100000000002</c:v>
                </c:pt>
                <c:pt idx="1615">
                  <c:v>0.51081100000000002</c:v>
                </c:pt>
                <c:pt idx="1616">
                  <c:v>0.51081100000000002</c:v>
                </c:pt>
                <c:pt idx="1617">
                  <c:v>0.51081100000000002</c:v>
                </c:pt>
                <c:pt idx="1618">
                  <c:v>0.51081100000000002</c:v>
                </c:pt>
                <c:pt idx="1619">
                  <c:v>0.51081100000000002</c:v>
                </c:pt>
                <c:pt idx="1620">
                  <c:v>0.51081100000000002</c:v>
                </c:pt>
                <c:pt idx="1621">
                  <c:v>0.56000899999999998</c:v>
                </c:pt>
                <c:pt idx="1622">
                  <c:v>0.56000899999999998</c:v>
                </c:pt>
                <c:pt idx="1623">
                  <c:v>0.56000899999999998</c:v>
                </c:pt>
                <c:pt idx="1624">
                  <c:v>0.56000899999999998</c:v>
                </c:pt>
                <c:pt idx="1625">
                  <c:v>0.56000899999999998</c:v>
                </c:pt>
                <c:pt idx="1626">
                  <c:v>0.56000899999999998</c:v>
                </c:pt>
                <c:pt idx="1627">
                  <c:v>0.56000899999999998</c:v>
                </c:pt>
                <c:pt idx="1628">
                  <c:v>0.56000899999999998</c:v>
                </c:pt>
                <c:pt idx="1629">
                  <c:v>0.56000899999999998</c:v>
                </c:pt>
                <c:pt idx="1630">
                  <c:v>0.56000899999999998</c:v>
                </c:pt>
                <c:pt idx="1631">
                  <c:v>0.56000899999999998</c:v>
                </c:pt>
                <c:pt idx="1632">
                  <c:v>0.56000899999999998</c:v>
                </c:pt>
                <c:pt idx="1633">
                  <c:v>0.56000899999999998</c:v>
                </c:pt>
                <c:pt idx="1634">
                  <c:v>0.56000899999999998</c:v>
                </c:pt>
                <c:pt idx="1635">
                  <c:v>0.56000899999999998</c:v>
                </c:pt>
                <c:pt idx="1636">
                  <c:v>0.56000899999999998</c:v>
                </c:pt>
                <c:pt idx="1637">
                  <c:v>0.56000899999999998</c:v>
                </c:pt>
                <c:pt idx="1638">
                  <c:v>0.56000899999999998</c:v>
                </c:pt>
                <c:pt idx="1639">
                  <c:v>0.56000899999999998</c:v>
                </c:pt>
                <c:pt idx="1640">
                  <c:v>0.56000899999999998</c:v>
                </c:pt>
                <c:pt idx="1641">
                  <c:v>0.56000899999999998</c:v>
                </c:pt>
                <c:pt idx="1642">
                  <c:v>0.56000899999999998</c:v>
                </c:pt>
                <c:pt idx="1643">
                  <c:v>0.56000899999999998</c:v>
                </c:pt>
                <c:pt idx="1644">
                  <c:v>0.56000899999999998</c:v>
                </c:pt>
                <c:pt idx="1645">
                  <c:v>0.56000899999999998</c:v>
                </c:pt>
                <c:pt idx="1646">
                  <c:v>0.56000899999999998</c:v>
                </c:pt>
                <c:pt idx="1647">
                  <c:v>0.56000899999999998</c:v>
                </c:pt>
                <c:pt idx="1648">
                  <c:v>0.56000899999999998</c:v>
                </c:pt>
                <c:pt idx="1649">
                  <c:v>0.56000899999999998</c:v>
                </c:pt>
                <c:pt idx="1650">
                  <c:v>0.56000899999999998</c:v>
                </c:pt>
                <c:pt idx="1651">
                  <c:v>0.56000899999999998</c:v>
                </c:pt>
                <c:pt idx="1652">
                  <c:v>0.56000899999999998</c:v>
                </c:pt>
                <c:pt idx="1653">
                  <c:v>0.56000899999999998</c:v>
                </c:pt>
                <c:pt idx="1654">
                  <c:v>0.56000899999999998</c:v>
                </c:pt>
                <c:pt idx="1655">
                  <c:v>0.56000899999999998</c:v>
                </c:pt>
                <c:pt idx="1656">
                  <c:v>0.56000899999999998</c:v>
                </c:pt>
                <c:pt idx="1657">
                  <c:v>0.56000899999999998</c:v>
                </c:pt>
                <c:pt idx="1658">
                  <c:v>0.56000899999999998</c:v>
                </c:pt>
                <c:pt idx="1659">
                  <c:v>0.56000899999999998</c:v>
                </c:pt>
                <c:pt idx="1660">
                  <c:v>0.56000899999999998</c:v>
                </c:pt>
                <c:pt idx="1661">
                  <c:v>0.56000899999999998</c:v>
                </c:pt>
                <c:pt idx="1662">
                  <c:v>0.56000899999999998</c:v>
                </c:pt>
                <c:pt idx="1663">
                  <c:v>0.56000899999999998</c:v>
                </c:pt>
                <c:pt idx="1664">
                  <c:v>0.56000899999999998</c:v>
                </c:pt>
                <c:pt idx="1665">
                  <c:v>0.56000899999999998</c:v>
                </c:pt>
                <c:pt idx="1666">
                  <c:v>0.56000899999999998</c:v>
                </c:pt>
                <c:pt idx="1667">
                  <c:v>0.56000899999999998</c:v>
                </c:pt>
                <c:pt idx="1668">
                  <c:v>0.56000899999999998</c:v>
                </c:pt>
                <c:pt idx="1669">
                  <c:v>0.56000899999999998</c:v>
                </c:pt>
                <c:pt idx="1670">
                  <c:v>0.56000899999999998</c:v>
                </c:pt>
                <c:pt idx="1671">
                  <c:v>0.56000899999999998</c:v>
                </c:pt>
                <c:pt idx="1672">
                  <c:v>0.56000899999999998</c:v>
                </c:pt>
                <c:pt idx="1673">
                  <c:v>0.56000899999999998</c:v>
                </c:pt>
                <c:pt idx="1674">
                  <c:v>0.56000899999999998</c:v>
                </c:pt>
                <c:pt idx="1675">
                  <c:v>0.56000899999999998</c:v>
                </c:pt>
                <c:pt idx="1676">
                  <c:v>0.56000899999999998</c:v>
                </c:pt>
                <c:pt idx="1677">
                  <c:v>0.56000899999999998</c:v>
                </c:pt>
                <c:pt idx="1678">
                  <c:v>0.56000899999999998</c:v>
                </c:pt>
                <c:pt idx="1679">
                  <c:v>0.56000899999999998</c:v>
                </c:pt>
                <c:pt idx="1680">
                  <c:v>0.56000899999999998</c:v>
                </c:pt>
                <c:pt idx="1681">
                  <c:v>0.56000899999999998</c:v>
                </c:pt>
                <c:pt idx="1682">
                  <c:v>0.56000899999999998</c:v>
                </c:pt>
                <c:pt idx="1683">
                  <c:v>0.56000899999999998</c:v>
                </c:pt>
                <c:pt idx="1684">
                  <c:v>0.56000899999999998</c:v>
                </c:pt>
                <c:pt idx="1685">
                  <c:v>0.56000899999999998</c:v>
                </c:pt>
                <c:pt idx="1686">
                  <c:v>0.54732499999999995</c:v>
                </c:pt>
                <c:pt idx="1687">
                  <c:v>0.54732499999999995</c:v>
                </c:pt>
                <c:pt idx="1688">
                  <c:v>0.54732499999999995</c:v>
                </c:pt>
                <c:pt idx="1689">
                  <c:v>0.54732499999999995</c:v>
                </c:pt>
                <c:pt idx="1690">
                  <c:v>0.54732499999999995</c:v>
                </c:pt>
                <c:pt idx="1691">
                  <c:v>0.54732499999999995</c:v>
                </c:pt>
                <c:pt idx="1692">
                  <c:v>0.54732499999999995</c:v>
                </c:pt>
                <c:pt idx="1693">
                  <c:v>0.54732499999999995</c:v>
                </c:pt>
                <c:pt idx="1694">
                  <c:v>0.54732499999999995</c:v>
                </c:pt>
                <c:pt idx="1695">
                  <c:v>0.54732499999999995</c:v>
                </c:pt>
                <c:pt idx="1696">
                  <c:v>0.54732499999999995</c:v>
                </c:pt>
                <c:pt idx="1697">
                  <c:v>0.54732499999999995</c:v>
                </c:pt>
                <c:pt idx="1698">
                  <c:v>0.54732499999999995</c:v>
                </c:pt>
                <c:pt idx="1699">
                  <c:v>0.54732499999999995</c:v>
                </c:pt>
                <c:pt idx="1700">
                  <c:v>0.54732499999999995</c:v>
                </c:pt>
                <c:pt idx="1701">
                  <c:v>0.54732499999999995</c:v>
                </c:pt>
                <c:pt idx="1702">
                  <c:v>0.54732499999999995</c:v>
                </c:pt>
                <c:pt idx="1703">
                  <c:v>0.54732499999999995</c:v>
                </c:pt>
                <c:pt idx="1704">
                  <c:v>0.54732499999999995</c:v>
                </c:pt>
                <c:pt idx="1705">
                  <c:v>0.54732499999999995</c:v>
                </c:pt>
                <c:pt idx="1706">
                  <c:v>0.54732499999999995</c:v>
                </c:pt>
                <c:pt idx="1707">
                  <c:v>0.54732499999999995</c:v>
                </c:pt>
                <c:pt idx="1708">
                  <c:v>0.54732499999999995</c:v>
                </c:pt>
                <c:pt idx="1709">
                  <c:v>0.54732499999999995</c:v>
                </c:pt>
                <c:pt idx="1710">
                  <c:v>0.54732499999999995</c:v>
                </c:pt>
                <c:pt idx="1711">
                  <c:v>0.54732499999999995</c:v>
                </c:pt>
                <c:pt idx="1712">
                  <c:v>0.54732499999999995</c:v>
                </c:pt>
                <c:pt idx="1713">
                  <c:v>0.54732499999999995</c:v>
                </c:pt>
                <c:pt idx="1714">
                  <c:v>0.54732499999999995</c:v>
                </c:pt>
                <c:pt idx="1715">
                  <c:v>0.54732499999999995</c:v>
                </c:pt>
                <c:pt idx="1716">
                  <c:v>0.54732499999999995</c:v>
                </c:pt>
                <c:pt idx="1717">
                  <c:v>0.54732499999999995</c:v>
                </c:pt>
                <c:pt idx="1718">
                  <c:v>0.54732499999999995</c:v>
                </c:pt>
                <c:pt idx="1719">
                  <c:v>0.54732499999999995</c:v>
                </c:pt>
                <c:pt idx="1720">
                  <c:v>0.54732499999999995</c:v>
                </c:pt>
                <c:pt idx="1721">
                  <c:v>0.54732499999999995</c:v>
                </c:pt>
                <c:pt idx="1722">
                  <c:v>0.54732499999999995</c:v>
                </c:pt>
                <c:pt idx="1723">
                  <c:v>0.54732499999999995</c:v>
                </c:pt>
                <c:pt idx="1724">
                  <c:v>0.54732499999999995</c:v>
                </c:pt>
                <c:pt idx="1725">
                  <c:v>0.54732499999999995</c:v>
                </c:pt>
                <c:pt idx="1726">
                  <c:v>0.54732499999999995</c:v>
                </c:pt>
                <c:pt idx="1727">
                  <c:v>0.54732499999999995</c:v>
                </c:pt>
                <c:pt idx="1728">
                  <c:v>0.54732499999999995</c:v>
                </c:pt>
                <c:pt idx="1729">
                  <c:v>0.54732499999999995</c:v>
                </c:pt>
                <c:pt idx="1730">
                  <c:v>0.54732499999999995</c:v>
                </c:pt>
                <c:pt idx="1731">
                  <c:v>0.54732499999999995</c:v>
                </c:pt>
                <c:pt idx="1732">
                  <c:v>0.54732499999999995</c:v>
                </c:pt>
                <c:pt idx="1733">
                  <c:v>0.54732499999999995</c:v>
                </c:pt>
                <c:pt idx="1734">
                  <c:v>0.54732499999999995</c:v>
                </c:pt>
                <c:pt idx="1735">
                  <c:v>0.54732499999999995</c:v>
                </c:pt>
                <c:pt idx="1736">
                  <c:v>0.54732499999999995</c:v>
                </c:pt>
                <c:pt idx="1737">
                  <c:v>0.54732499999999995</c:v>
                </c:pt>
                <c:pt idx="1738">
                  <c:v>0.54732499999999995</c:v>
                </c:pt>
                <c:pt idx="1739">
                  <c:v>0.54732499999999995</c:v>
                </c:pt>
                <c:pt idx="1740">
                  <c:v>0.54732499999999995</c:v>
                </c:pt>
                <c:pt idx="1741">
                  <c:v>0.54732499999999995</c:v>
                </c:pt>
                <c:pt idx="1742">
                  <c:v>0.54732499999999995</c:v>
                </c:pt>
                <c:pt idx="1743">
                  <c:v>0.54732499999999995</c:v>
                </c:pt>
                <c:pt idx="1744">
                  <c:v>0.54732499999999995</c:v>
                </c:pt>
                <c:pt idx="1745">
                  <c:v>0.54732499999999995</c:v>
                </c:pt>
                <c:pt idx="1746">
                  <c:v>0.54732499999999995</c:v>
                </c:pt>
                <c:pt idx="1747">
                  <c:v>0.54732499999999995</c:v>
                </c:pt>
                <c:pt idx="1748">
                  <c:v>0.54732499999999995</c:v>
                </c:pt>
                <c:pt idx="1749">
                  <c:v>0.60990699999999998</c:v>
                </c:pt>
                <c:pt idx="1750">
                  <c:v>0.60990699999999998</c:v>
                </c:pt>
                <c:pt idx="1751">
                  <c:v>0.60990699999999998</c:v>
                </c:pt>
                <c:pt idx="1752">
                  <c:v>0.60990699999999998</c:v>
                </c:pt>
                <c:pt idx="1753">
                  <c:v>0.60990699999999998</c:v>
                </c:pt>
                <c:pt idx="1754">
                  <c:v>0.60990699999999998</c:v>
                </c:pt>
                <c:pt idx="1755">
                  <c:v>0.60990699999999998</c:v>
                </c:pt>
                <c:pt idx="1756">
                  <c:v>0.60990699999999998</c:v>
                </c:pt>
                <c:pt idx="1757">
                  <c:v>0.60990699999999998</c:v>
                </c:pt>
                <c:pt idx="1758">
                  <c:v>0.60990699999999998</c:v>
                </c:pt>
                <c:pt idx="1759">
                  <c:v>0.60990699999999998</c:v>
                </c:pt>
                <c:pt idx="1760">
                  <c:v>0.60990699999999998</c:v>
                </c:pt>
                <c:pt idx="1761">
                  <c:v>0.60990699999999998</c:v>
                </c:pt>
                <c:pt idx="1762">
                  <c:v>0.60990699999999998</c:v>
                </c:pt>
                <c:pt idx="1763">
                  <c:v>0.60990699999999998</c:v>
                </c:pt>
                <c:pt idx="1764">
                  <c:v>0.60990699999999998</c:v>
                </c:pt>
                <c:pt idx="1765">
                  <c:v>0.60990699999999998</c:v>
                </c:pt>
                <c:pt idx="1766">
                  <c:v>0.60990699999999998</c:v>
                </c:pt>
                <c:pt idx="1767">
                  <c:v>0.60990699999999998</c:v>
                </c:pt>
                <c:pt idx="1768">
                  <c:v>0.60990699999999998</c:v>
                </c:pt>
                <c:pt idx="1769">
                  <c:v>0.60990699999999998</c:v>
                </c:pt>
                <c:pt idx="1770">
                  <c:v>0.60990699999999998</c:v>
                </c:pt>
                <c:pt idx="1771">
                  <c:v>0.60990699999999998</c:v>
                </c:pt>
                <c:pt idx="1772">
                  <c:v>0.60990699999999998</c:v>
                </c:pt>
                <c:pt idx="1773">
                  <c:v>0.60990699999999998</c:v>
                </c:pt>
                <c:pt idx="1774">
                  <c:v>0.60990699999999998</c:v>
                </c:pt>
                <c:pt idx="1775">
                  <c:v>0.60990699999999998</c:v>
                </c:pt>
                <c:pt idx="1776">
                  <c:v>0.60990699999999998</c:v>
                </c:pt>
                <c:pt idx="1777">
                  <c:v>0.60990699999999998</c:v>
                </c:pt>
                <c:pt idx="1778">
                  <c:v>0.60990699999999998</c:v>
                </c:pt>
                <c:pt idx="1779">
                  <c:v>0.60990699999999998</c:v>
                </c:pt>
                <c:pt idx="1780">
                  <c:v>0.60990699999999998</c:v>
                </c:pt>
                <c:pt idx="1781">
                  <c:v>0.60990699999999998</c:v>
                </c:pt>
                <c:pt idx="1782">
                  <c:v>0.60990699999999998</c:v>
                </c:pt>
                <c:pt idx="1783">
                  <c:v>0.60990699999999998</c:v>
                </c:pt>
                <c:pt idx="1784">
                  <c:v>0.60990699999999998</c:v>
                </c:pt>
                <c:pt idx="1785">
                  <c:v>0.60990699999999998</c:v>
                </c:pt>
                <c:pt idx="1786">
                  <c:v>0.60990699999999998</c:v>
                </c:pt>
                <c:pt idx="1787">
                  <c:v>0.60990699999999998</c:v>
                </c:pt>
                <c:pt idx="1788">
                  <c:v>0.60990699999999998</c:v>
                </c:pt>
                <c:pt idx="1789">
                  <c:v>0.60990699999999998</c:v>
                </c:pt>
                <c:pt idx="1790">
                  <c:v>0.60990699999999998</c:v>
                </c:pt>
                <c:pt idx="1791">
                  <c:v>0.60990699999999998</c:v>
                </c:pt>
                <c:pt idx="1792">
                  <c:v>0.60990699999999998</c:v>
                </c:pt>
                <c:pt idx="1793">
                  <c:v>0.60990699999999998</c:v>
                </c:pt>
                <c:pt idx="1794">
                  <c:v>0.60990699999999998</c:v>
                </c:pt>
                <c:pt idx="1795">
                  <c:v>0.60990699999999998</c:v>
                </c:pt>
                <c:pt idx="1796">
                  <c:v>0.60990699999999998</c:v>
                </c:pt>
                <c:pt idx="1797">
                  <c:v>0.60990699999999998</c:v>
                </c:pt>
                <c:pt idx="1798">
                  <c:v>0.60990699999999998</c:v>
                </c:pt>
                <c:pt idx="1799">
                  <c:v>0.60990699999999998</c:v>
                </c:pt>
                <c:pt idx="1800">
                  <c:v>0.60990699999999998</c:v>
                </c:pt>
                <c:pt idx="1801">
                  <c:v>0.60990699999999998</c:v>
                </c:pt>
                <c:pt idx="1802">
                  <c:v>0.60990699999999998</c:v>
                </c:pt>
                <c:pt idx="1803">
                  <c:v>0.60990699999999998</c:v>
                </c:pt>
                <c:pt idx="1804">
                  <c:v>0.60990699999999998</c:v>
                </c:pt>
                <c:pt idx="1805">
                  <c:v>0.60990699999999998</c:v>
                </c:pt>
                <c:pt idx="1806">
                  <c:v>0.60990699999999998</c:v>
                </c:pt>
                <c:pt idx="1807">
                  <c:v>0.60990699999999998</c:v>
                </c:pt>
                <c:pt idx="1808">
                  <c:v>0.60990699999999998</c:v>
                </c:pt>
                <c:pt idx="1809">
                  <c:v>0.60990699999999998</c:v>
                </c:pt>
                <c:pt idx="1810">
                  <c:v>0.60990699999999998</c:v>
                </c:pt>
                <c:pt idx="1811">
                  <c:v>0.60990699999999998</c:v>
                </c:pt>
                <c:pt idx="1812">
                  <c:v>0.60990699999999998</c:v>
                </c:pt>
                <c:pt idx="1813">
                  <c:v>0.60005500000000001</c:v>
                </c:pt>
                <c:pt idx="1814">
                  <c:v>0.60005500000000001</c:v>
                </c:pt>
                <c:pt idx="1815">
                  <c:v>0.60005500000000001</c:v>
                </c:pt>
                <c:pt idx="1816">
                  <c:v>0.60005500000000001</c:v>
                </c:pt>
                <c:pt idx="1817">
                  <c:v>0.60005500000000001</c:v>
                </c:pt>
                <c:pt idx="1818">
                  <c:v>0.60005500000000001</c:v>
                </c:pt>
                <c:pt idx="1819">
                  <c:v>0.60005500000000001</c:v>
                </c:pt>
                <c:pt idx="1820">
                  <c:v>0.60005500000000001</c:v>
                </c:pt>
                <c:pt idx="1821">
                  <c:v>0.60005500000000001</c:v>
                </c:pt>
                <c:pt idx="1822">
                  <c:v>0.60005500000000001</c:v>
                </c:pt>
                <c:pt idx="1823">
                  <c:v>0.60005500000000001</c:v>
                </c:pt>
                <c:pt idx="1824">
                  <c:v>0.60005500000000001</c:v>
                </c:pt>
                <c:pt idx="1825">
                  <c:v>0.60005500000000001</c:v>
                </c:pt>
                <c:pt idx="1826">
                  <c:v>0.60005500000000001</c:v>
                </c:pt>
                <c:pt idx="1827">
                  <c:v>0.60005500000000001</c:v>
                </c:pt>
                <c:pt idx="1828">
                  <c:v>0.60005500000000001</c:v>
                </c:pt>
                <c:pt idx="1829">
                  <c:v>0.60005500000000001</c:v>
                </c:pt>
                <c:pt idx="1830">
                  <c:v>0.60005500000000001</c:v>
                </c:pt>
                <c:pt idx="1831">
                  <c:v>0.60005500000000001</c:v>
                </c:pt>
                <c:pt idx="1832">
                  <c:v>0.60005500000000001</c:v>
                </c:pt>
                <c:pt idx="1833">
                  <c:v>0.60005500000000001</c:v>
                </c:pt>
                <c:pt idx="1834">
                  <c:v>0.60005500000000001</c:v>
                </c:pt>
                <c:pt idx="1835">
                  <c:v>0.60005500000000001</c:v>
                </c:pt>
                <c:pt idx="1836">
                  <c:v>0.60005500000000001</c:v>
                </c:pt>
                <c:pt idx="1837">
                  <c:v>0.60005500000000001</c:v>
                </c:pt>
                <c:pt idx="1838">
                  <c:v>0.60005500000000001</c:v>
                </c:pt>
                <c:pt idx="1839">
                  <c:v>0.60005500000000001</c:v>
                </c:pt>
                <c:pt idx="1840">
                  <c:v>0.60005500000000001</c:v>
                </c:pt>
                <c:pt idx="1841">
                  <c:v>0.60005500000000001</c:v>
                </c:pt>
                <c:pt idx="1842">
                  <c:v>0.60005500000000001</c:v>
                </c:pt>
                <c:pt idx="1843">
                  <c:v>0.60005500000000001</c:v>
                </c:pt>
                <c:pt idx="1844">
                  <c:v>0.60005500000000001</c:v>
                </c:pt>
                <c:pt idx="1845">
                  <c:v>0.60005500000000001</c:v>
                </c:pt>
                <c:pt idx="1846">
                  <c:v>0.60005500000000001</c:v>
                </c:pt>
                <c:pt idx="1847">
                  <c:v>0.60005500000000001</c:v>
                </c:pt>
                <c:pt idx="1848">
                  <c:v>0.60005500000000001</c:v>
                </c:pt>
                <c:pt idx="1849">
                  <c:v>0.60005500000000001</c:v>
                </c:pt>
                <c:pt idx="1850">
                  <c:v>0.60005500000000001</c:v>
                </c:pt>
                <c:pt idx="1851">
                  <c:v>0.60005500000000001</c:v>
                </c:pt>
                <c:pt idx="1852">
                  <c:v>0.60005500000000001</c:v>
                </c:pt>
                <c:pt idx="1853">
                  <c:v>0.60005500000000001</c:v>
                </c:pt>
                <c:pt idx="1854">
                  <c:v>0.60005500000000001</c:v>
                </c:pt>
                <c:pt idx="1855">
                  <c:v>0.60005500000000001</c:v>
                </c:pt>
                <c:pt idx="1856">
                  <c:v>0.60005500000000001</c:v>
                </c:pt>
                <c:pt idx="1857">
                  <c:v>0.60005500000000001</c:v>
                </c:pt>
                <c:pt idx="1858">
                  <c:v>0.60005500000000001</c:v>
                </c:pt>
                <c:pt idx="1859">
                  <c:v>0.60005500000000001</c:v>
                </c:pt>
                <c:pt idx="1860">
                  <c:v>0.60005500000000001</c:v>
                </c:pt>
                <c:pt idx="1861">
                  <c:v>0.60005500000000001</c:v>
                </c:pt>
                <c:pt idx="1862">
                  <c:v>0.60005500000000001</c:v>
                </c:pt>
                <c:pt idx="1863">
                  <c:v>0.60005500000000001</c:v>
                </c:pt>
                <c:pt idx="1864">
                  <c:v>0.60005500000000001</c:v>
                </c:pt>
                <c:pt idx="1865">
                  <c:v>0.60005500000000001</c:v>
                </c:pt>
                <c:pt idx="1866">
                  <c:v>0.60005500000000001</c:v>
                </c:pt>
                <c:pt idx="1867">
                  <c:v>0.60005500000000001</c:v>
                </c:pt>
                <c:pt idx="1868">
                  <c:v>0.60005500000000001</c:v>
                </c:pt>
                <c:pt idx="1869">
                  <c:v>0.60005500000000001</c:v>
                </c:pt>
                <c:pt idx="1870">
                  <c:v>0.60005500000000001</c:v>
                </c:pt>
                <c:pt idx="1871">
                  <c:v>0.60005500000000001</c:v>
                </c:pt>
                <c:pt idx="1872">
                  <c:v>0.60005500000000001</c:v>
                </c:pt>
                <c:pt idx="1873">
                  <c:v>0.60005500000000001</c:v>
                </c:pt>
                <c:pt idx="1874">
                  <c:v>0.57566899999999999</c:v>
                </c:pt>
                <c:pt idx="1875">
                  <c:v>0.57566899999999999</c:v>
                </c:pt>
                <c:pt idx="1876">
                  <c:v>0.57566899999999999</c:v>
                </c:pt>
                <c:pt idx="1877">
                  <c:v>0.57566899999999999</c:v>
                </c:pt>
                <c:pt idx="1878">
                  <c:v>0.57566899999999999</c:v>
                </c:pt>
                <c:pt idx="1879">
                  <c:v>0.57566899999999999</c:v>
                </c:pt>
                <c:pt idx="1880">
                  <c:v>0.57566899999999999</c:v>
                </c:pt>
                <c:pt idx="1881">
                  <c:v>0.57566899999999999</c:v>
                </c:pt>
                <c:pt idx="1882">
                  <c:v>0.57566899999999999</c:v>
                </c:pt>
                <c:pt idx="1883">
                  <c:v>0.57566899999999999</c:v>
                </c:pt>
                <c:pt idx="1884">
                  <c:v>0.57566899999999999</c:v>
                </c:pt>
                <c:pt idx="1885">
                  <c:v>0.57566899999999999</c:v>
                </c:pt>
                <c:pt idx="1886">
                  <c:v>0.57566899999999999</c:v>
                </c:pt>
                <c:pt idx="1887">
                  <c:v>0.57566899999999999</c:v>
                </c:pt>
                <c:pt idx="1888">
                  <c:v>0.57566899999999999</c:v>
                </c:pt>
                <c:pt idx="1889">
                  <c:v>0.57566899999999999</c:v>
                </c:pt>
                <c:pt idx="1890">
                  <c:v>0.57566899999999999</c:v>
                </c:pt>
                <c:pt idx="1891">
                  <c:v>0.57566899999999999</c:v>
                </c:pt>
                <c:pt idx="1892">
                  <c:v>0.57566899999999999</c:v>
                </c:pt>
                <c:pt idx="1893">
                  <c:v>0.57566899999999999</c:v>
                </c:pt>
                <c:pt idx="1894">
                  <c:v>0.57566899999999999</c:v>
                </c:pt>
                <c:pt idx="1895">
                  <c:v>0.57566899999999999</c:v>
                </c:pt>
                <c:pt idx="1896">
                  <c:v>0.57566899999999999</c:v>
                </c:pt>
                <c:pt idx="1897">
                  <c:v>0.57566899999999999</c:v>
                </c:pt>
                <c:pt idx="1898">
                  <c:v>0.57566899999999999</c:v>
                </c:pt>
                <c:pt idx="1899">
                  <c:v>0.57566899999999999</c:v>
                </c:pt>
                <c:pt idx="1900">
                  <c:v>0.57566899999999999</c:v>
                </c:pt>
                <c:pt idx="1901">
                  <c:v>0.57566899999999999</c:v>
                </c:pt>
                <c:pt idx="1902">
                  <c:v>0.57566899999999999</c:v>
                </c:pt>
                <c:pt idx="1903">
                  <c:v>0.57566899999999999</c:v>
                </c:pt>
                <c:pt idx="1904">
                  <c:v>0.57566899999999999</c:v>
                </c:pt>
                <c:pt idx="1905">
                  <c:v>0.57566899999999999</c:v>
                </c:pt>
                <c:pt idx="1906">
                  <c:v>0.57566899999999999</c:v>
                </c:pt>
                <c:pt idx="1907">
                  <c:v>0.57566899999999999</c:v>
                </c:pt>
                <c:pt idx="1908">
                  <c:v>0.57566899999999999</c:v>
                </c:pt>
                <c:pt idx="1909">
                  <c:v>0.57566899999999999</c:v>
                </c:pt>
                <c:pt idx="1910">
                  <c:v>0.57566899999999999</c:v>
                </c:pt>
                <c:pt idx="1911">
                  <c:v>0.57566899999999999</c:v>
                </c:pt>
                <c:pt idx="1912">
                  <c:v>0.57566899999999999</c:v>
                </c:pt>
                <c:pt idx="1913">
                  <c:v>2.0097999999999999E-4</c:v>
                </c:pt>
                <c:pt idx="1914">
                  <c:v>8.18376E-4</c:v>
                </c:pt>
                <c:pt idx="1915">
                  <c:v>1.83501E-3</c:v>
                </c:pt>
                <c:pt idx="1916">
                  <c:v>3.1880099999999998E-3</c:v>
                </c:pt>
                <c:pt idx="1917">
                  <c:v>4.9769100000000002E-3</c:v>
                </c:pt>
                <c:pt idx="1918">
                  <c:v>7.7735800000000004E-3</c:v>
                </c:pt>
                <c:pt idx="1919">
                  <c:v>1.30218E-2</c:v>
                </c:pt>
                <c:pt idx="1920">
                  <c:v>2.2816099999999999E-2</c:v>
                </c:pt>
                <c:pt idx="1921">
                  <c:v>3.8513800000000001E-2</c:v>
                </c:pt>
                <c:pt idx="1922">
                  <c:v>5.96613E-2</c:v>
                </c:pt>
                <c:pt idx="1923">
                  <c:v>8.45495E-2</c:v>
                </c:pt>
                <c:pt idx="1924">
                  <c:v>0.111679</c:v>
                </c:pt>
                <c:pt idx="1925">
                  <c:v>0.140513</c:v>
                </c:pt>
                <c:pt idx="1926">
                  <c:v>0.17102400000000001</c:v>
                </c:pt>
                <c:pt idx="1927">
                  <c:v>0.202957</c:v>
                </c:pt>
                <c:pt idx="1928">
                  <c:v>0.23568900000000001</c:v>
                </c:pt>
                <c:pt idx="1929">
                  <c:v>0.26849499999999998</c:v>
                </c:pt>
                <c:pt idx="1930">
                  <c:v>0.30069499999999999</c:v>
                </c:pt>
                <c:pt idx="1931">
                  <c:v>0.33167200000000002</c:v>
                </c:pt>
                <c:pt idx="1932">
                  <c:v>0.36090299999999997</c:v>
                </c:pt>
                <c:pt idx="1933">
                  <c:v>0.38801400000000003</c:v>
                </c:pt>
                <c:pt idx="1934">
                  <c:v>0.41273399999999999</c:v>
                </c:pt>
                <c:pt idx="1935">
                  <c:v>0.43479600000000002</c:v>
                </c:pt>
                <c:pt idx="1936">
                  <c:v>0.453957</c:v>
                </c:pt>
                <c:pt idx="1937">
                  <c:v>0.47003099999999998</c:v>
                </c:pt>
                <c:pt idx="1938">
                  <c:v>0.48281499999999999</c:v>
                </c:pt>
                <c:pt idx="1939">
                  <c:v>0.49201299999999998</c:v>
                </c:pt>
                <c:pt idx="1940">
                  <c:v>0.497222</c:v>
                </c:pt>
                <c:pt idx="1941">
                  <c:v>0.63858300000000001</c:v>
                </c:pt>
                <c:pt idx="1942">
                  <c:v>0.63858300000000001</c:v>
                </c:pt>
                <c:pt idx="1943">
                  <c:v>0.63858300000000001</c:v>
                </c:pt>
                <c:pt idx="1944">
                  <c:v>0.63858300000000001</c:v>
                </c:pt>
                <c:pt idx="1945">
                  <c:v>0.63858300000000001</c:v>
                </c:pt>
                <c:pt idx="1946">
                  <c:v>0.63858300000000001</c:v>
                </c:pt>
                <c:pt idx="1947">
                  <c:v>0.63858300000000001</c:v>
                </c:pt>
                <c:pt idx="1948">
                  <c:v>0.63858300000000001</c:v>
                </c:pt>
                <c:pt idx="1949">
                  <c:v>0.63858300000000001</c:v>
                </c:pt>
                <c:pt idx="1950">
                  <c:v>0.63858300000000001</c:v>
                </c:pt>
                <c:pt idx="1951">
                  <c:v>0.63858300000000001</c:v>
                </c:pt>
                <c:pt idx="1952">
                  <c:v>0.63858300000000001</c:v>
                </c:pt>
                <c:pt idx="1953">
                  <c:v>0.63858300000000001</c:v>
                </c:pt>
                <c:pt idx="1954">
                  <c:v>0.63858300000000001</c:v>
                </c:pt>
                <c:pt idx="1955">
                  <c:v>0.63858300000000001</c:v>
                </c:pt>
                <c:pt idx="1956">
                  <c:v>0.63858300000000001</c:v>
                </c:pt>
                <c:pt idx="1957">
                  <c:v>0.63858300000000001</c:v>
                </c:pt>
                <c:pt idx="1958">
                  <c:v>0.63858300000000001</c:v>
                </c:pt>
                <c:pt idx="1959">
                  <c:v>0.63858300000000001</c:v>
                </c:pt>
                <c:pt idx="1960">
                  <c:v>0.63858300000000001</c:v>
                </c:pt>
                <c:pt idx="1961">
                  <c:v>0.63858300000000001</c:v>
                </c:pt>
                <c:pt idx="1962">
                  <c:v>0.63858300000000001</c:v>
                </c:pt>
                <c:pt idx="1963">
                  <c:v>0.63858300000000001</c:v>
                </c:pt>
                <c:pt idx="1964">
                  <c:v>0.63858300000000001</c:v>
                </c:pt>
                <c:pt idx="1965">
                  <c:v>0.63858300000000001</c:v>
                </c:pt>
                <c:pt idx="1966">
                  <c:v>0.63858300000000001</c:v>
                </c:pt>
                <c:pt idx="1967">
                  <c:v>0.63858300000000001</c:v>
                </c:pt>
                <c:pt idx="1968">
                  <c:v>0.63858300000000001</c:v>
                </c:pt>
                <c:pt idx="1969">
                  <c:v>0.63858300000000001</c:v>
                </c:pt>
                <c:pt idx="1970">
                  <c:v>0.63858300000000001</c:v>
                </c:pt>
                <c:pt idx="1971">
                  <c:v>0.63858300000000001</c:v>
                </c:pt>
                <c:pt idx="1972">
                  <c:v>0.63858300000000001</c:v>
                </c:pt>
                <c:pt idx="1973">
                  <c:v>0.63858300000000001</c:v>
                </c:pt>
                <c:pt idx="1974">
                  <c:v>0.63858300000000001</c:v>
                </c:pt>
                <c:pt idx="1975">
                  <c:v>0.63858300000000001</c:v>
                </c:pt>
                <c:pt idx="1976">
                  <c:v>0.63858300000000001</c:v>
                </c:pt>
                <c:pt idx="1977">
                  <c:v>0.63858300000000001</c:v>
                </c:pt>
                <c:pt idx="1978">
                  <c:v>0.63858300000000001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6-4B61-ABF8-6B61E98F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87776"/>
        <c:axId val="1109590272"/>
      </c:scatterChart>
      <c:valAx>
        <c:axId val="11095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(10ms)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590272"/>
        <c:crosses val="autoZero"/>
        <c:crossBetween val="midCat"/>
      </c:valAx>
      <c:valAx>
        <c:axId val="110959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locomotion</a:t>
                </a:r>
                <a:r>
                  <a:rPr lang="en-US" altLang="ko-KR" baseline="0"/>
                  <a:t> (m/s)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5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'1006dorsal_100Hz_2 leisurely WI'!$B$2:$B$2131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 formatCode="0.00E+00">
                  <c:v>1.7695700000000001E-5</c:v>
                </c:pt>
                <c:pt idx="165">
                  <c:v>1.21854E-4</c:v>
                </c:pt>
                <c:pt idx="166">
                  <c:v>4.8681799999999997E-4</c:v>
                </c:pt>
                <c:pt idx="167">
                  <c:v>1.28483E-3</c:v>
                </c:pt>
                <c:pt idx="168">
                  <c:v>2.7849400000000001E-3</c:v>
                </c:pt>
                <c:pt idx="169">
                  <c:v>5.4911999999999999E-3</c:v>
                </c:pt>
                <c:pt idx="170">
                  <c:v>9.5237800000000008E-3</c:v>
                </c:pt>
                <c:pt idx="171">
                  <c:v>1.42823E-2</c:v>
                </c:pt>
                <c:pt idx="172">
                  <c:v>1.9039899999999998E-2</c:v>
                </c:pt>
                <c:pt idx="173">
                  <c:v>2.3508600000000001E-2</c:v>
                </c:pt>
                <c:pt idx="174">
                  <c:v>2.7829199999999998E-2</c:v>
                </c:pt>
                <c:pt idx="175">
                  <c:v>3.2207E-2</c:v>
                </c:pt>
                <c:pt idx="176">
                  <c:v>3.6651200000000002E-2</c:v>
                </c:pt>
                <c:pt idx="177">
                  <c:v>4.1016900000000002E-2</c:v>
                </c:pt>
                <c:pt idx="178">
                  <c:v>4.5169800000000003E-2</c:v>
                </c:pt>
                <c:pt idx="179">
                  <c:v>4.9051999999999998E-2</c:v>
                </c:pt>
                <c:pt idx="180">
                  <c:v>5.2643099999999998E-2</c:v>
                </c:pt>
                <c:pt idx="181">
                  <c:v>5.5903799999999997E-2</c:v>
                </c:pt>
                <c:pt idx="182">
                  <c:v>5.876E-2</c:v>
                </c:pt>
                <c:pt idx="183">
                  <c:v>6.1125600000000002E-2</c:v>
                </c:pt>
                <c:pt idx="184">
                  <c:v>6.2929399999999996E-2</c:v>
                </c:pt>
                <c:pt idx="185">
                  <c:v>6.4124399999999998E-2</c:v>
                </c:pt>
                <c:pt idx="186">
                  <c:v>6.4685900000000005E-2</c:v>
                </c:pt>
                <c:pt idx="187">
                  <c:v>6.4613100000000007E-2</c:v>
                </c:pt>
                <c:pt idx="188">
                  <c:v>6.3930000000000001E-2</c:v>
                </c:pt>
                <c:pt idx="189">
                  <c:v>6.2694100000000003E-2</c:v>
                </c:pt>
                <c:pt idx="190">
                  <c:v>6.0991400000000001E-2</c:v>
                </c:pt>
                <c:pt idx="191">
                  <c:v>5.8893300000000003E-2</c:v>
                </c:pt>
                <c:pt idx="192">
                  <c:v>5.6423800000000003E-2</c:v>
                </c:pt>
                <c:pt idx="193">
                  <c:v>5.3583899999999997E-2</c:v>
                </c:pt>
                <c:pt idx="194">
                  <c:v>5.0385699999999999E-2</c:v>
                </c:pt>
                <c:pt idx="195">
                  <c:v>4.6861899999999998E-2</c:v>
                </c:pt>
                <c:pt idx="196">
                  <c:v>4.3052E-2</c:v>
                </c:pt>
                <c:pt idx="197">
                  <c:v>3.8996099999999999E-2</c:v>
                </c:pt>
                <c:pt idx="198">
                  <c:v>3.4758999999999998E-2</c:v>
                </c:pt>
                <c:pt idx="199">
                  <c:v>3.0425799999999999E-2</c:v>
                </c:pt>
                <c:pt idx="200">
                  <c:v>2.6079100000000001E-2</c:v>
                </c:pt>
                <c:pt idx="201">
                  <c:v>2.1783400000000001E-2</c:v>
                </c:pt>
                <c:pt idx="202">
                  <c:v>1.7582899999999999E-2</c:v>
                </c:pt>
                <c:pt idx="203">
                  <c:v>1.3517299999999999E-2</c:v>
                </c:pt>
                <c:pt idx="204">
                  <c:v>9.6025099999999999E-3</c:v>
                </c:pt>
                <c:pt idx="205">
                  <c:v>5.7948399999999999E-3</c:v>
                </c:pt>
                <c:pt idx="206">
                  <c:v>2.9530799999999999E-3</c:v>
                </c:pt>
                <c:pt idx="207">
                  <c:v>2.0266899999999998E-3</c:v>
                </c:pt>
                <c:pt idx="208">
                  <c:v>2.2223099999999999E-3</c:v>
                </c:pt>
                <c:pt idx="209">
                  <c:v>2.5509899999999999E-3</c:v>
                </c:pt>
                <c:pt idx="210">
                  <c:v>2.77663E-3</c:v>
                </c:pt>
                <c:pt idx="211">
                  <c:v>2.9279499999999999E-3</c:v>
                </c:pt>
                <c:pt idx="212">
                  <c:v>3.12838E-3</c:v>
                </c:pt>
                <c:pt idx="213">
                  <c:v>3.3410200000000001E-3</c:v>
                </c:pt>
                <c:pt idx="214">
                  <c:v>3.5307400000000001E-3</c:v>
                </c:pt>
                <c:pt idx="215">
                  <c:v>3.6949999999999999E-3</c:v>
                </c:pt>
                <c:pt idx="216">
                  <c:v>3.83592E-3</c:v>
                </c:pt>
                <c:pt idx="217">
                  <c:v>3.9743599999999997E-3</c:v>
                </c:pt>
                <c:pt idx="218">
                  <c:v>4.1303199999999998E-3</c:v>
                </c:pt>
                <c:pt idx="219">
                  <c:v>4.3118499999999999E-3</c:v>
                </c:pt>
                <c:pt idx="220">
                  <c:v>4.5136600000000001E-3</c:v>
                </c:pt>
                <c:pt idx="221">
                  <c:v>4.7258500000000002E-3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 formatCode="0.00E+00">
                  <c:v>2.92288E-5</c:v>
                </c:pt>
                <c:pt idx="289" formatCode="0.00E+00">
                  <c:v>8.5807600000000002E-5</c:v>
                </c:pt>
                <c:pt idx="290">
                  <c:v>1.6528699999999999E-4</c:v>
                </c:pt>
                <c:pt idx="291">
                  <c:v>3.9867E-4</c:v>
                </c:pt>
                <c:pt idx="292">
                  <c:v>1.0016199999999999E-3</c:v>
                </c:pt>
                <c:pt idx="293">
                  <c:v>2.2893200000000001E-3</c:v>
                </c:pt>
                <c:pt idx="294">
                  <c:v>4.5451700000000003E-3</c:v>
                </c:pt>
                <c:pt idx="295">
                  <c:v>7.6346399999999998E-3</c:v>
                </c:pt>
                <c:pt idx="296">
                  <c:v>1.10492E-2</c:v>
                </c:pt>
                <c:pt idx="297">
                  <c:v>1.43191E-2</c:v>
                </c:pt>
                <c:pt idx="298">
                  <c:v>1.7263899999999999E-2</c:v>
                </c:pt>
                <c:pt idx="299">
                  <c:v>1.9958500000000001E-2</c:v>
                </c:pt>
                <c:pt idx="300">
                  <c:v>2.2541499999999999E-2</c:v>
                </c:pt>
                <c:pt idx="301">
                  <c:v>2.5054099999999999E-2</c:v>
                </c:pt>
                <c:pt idx="302">
                  <c:v>2.74183E-2</c:v>
                </c:pt>
                <c:pt idx="303">
                  <c:v>2.95261E-2</c:v>
                </c:pt>
                <c:pt idx="304">
                  <c:v>3.1324499999999998E-2</c:v>
                </c:pt>
                <c:pt idx="305">
                  <c:v>3.2824399999999997E-2</c:v>
                </c:pt>
                <c:pt idx="306">
                  <c:v>3.4050499999999997E-2</c:v>
                </c:pt>
                <c:pt idx="307">
                  <c:v>3.4991700000000001E-2</c:v>
                </c:pt>
                <c:pt idx="308">
                  <c:v>3.5605600000000001E-2</c:v>
                </c:pt>
                <c:pt idx="309">
                  <c:v>3.58541E-2</c:v>
                </c:pt>
                <c:pt idx="310">
                  <c:v>3.5727599999999998E-2</c:v>
                </c:pt>
                <c:pt idx="311">
                  <c:v>3.5256599999999999E-2</c:v>
                </c:pt>
                <c:pt idx="312">
                  <c:v>3.44994E-2</c:v>
                </c:pt>
                <c:pt idx="313">
                  <c:v>3.3497800000000001E-2</c:v>
                </c:pt>
                <c:pt idx="314">
                  <c:v>3.2252900000000001E-2</c:v>
                </c:pt>
                <c:pt idx="315">
                  <c:v>3.0753200000000001E-2</c:v>
                </c:pt>
                <c:pt idx="316">
                  <c:v>2.90108E-2</c:v>
                </c:pt>
                <c:pt idx="317">
                  <c:v>2.7059099999999999E-2</c:v>
                </c:pt>
                <c:pt idx="318">
                  <c:v>2.4924399999999999E-2</c:v>
                </c:pt>
                <c:pt idx="319">
                  <c:v>2.26137E-2</c:v>
                </c:pt>
                <c:pt idx="320">
                  <c:v>2.0128099999999999E-2</c:v>
                </c:pt>
                <c:pt idx="321">
                  <c:v>1.74804E-2</c:v>
                </c:pt>
                <c:pt idx="322">
                  <c:v>1.46889E-2</c:v>
                </c:pt>
                <c:pt idx="323">
                  <c:v>1.17473E-2</c:v>
                </c:pt>
                <c:pt idx="324">
                  <c:v>8.6095000000000008E-3</c:v>
                </c:pt>
                <c:pt idx="325">
                  <c:v>5.2110999999999998E-3</c:v>
                </c:pt>
                <c:pt idx="326">
                  <c:v>1.4972E-3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3.8122900000000002E-4</c:v>
                </c:pt>
                <c:pt idx="331">
                  <c:v>4.8463E-4</c:v>
                </c:pt>
                <c:pt idx="332">
                  <c:v>5.5625300000000004E-4</c:v>
                </c:pt>
                <c:pt idx="333">
                  <c:v>6.1180100000000003E-4</c:v>
                </c:pt>
                <c:pt idx="334">
                  <c:v>6.4090700000000002E-4</c:v>
                </c:pt>
                <c:pt idx="335">
                  <c:v>7.2075399999999999E-4</c:v>
                </c:pt>
                <c:pt idx="336">
                  <c:v>8.2155100000000001E-4</c:v>
                </c:pt>
                <c:pt idx="337">
                  <c:v>9.1933800000000001E-4</c:v>
                </c:pt>
                <c:pt idx="338">
                  <c:v>1.02502E-3</c:v>
                </c:pt>
                <c:pt idx="339">
                  <c:v>1.1515099999999999E-3</c:v>
                </c:pt>
                <c:pt idx="340">
                  <c:v>1.29221E-3</c:v>
                </c:pt>
                <c:pt idx="341">
                  <c:v>1.43677E-3</c:v>
                </c:pt>
                <c:pt idx="342">
                  <c:v>1.57935E-3</c:v>
                </c:pt>
                <c:pt idx="343">
                  <c:v>1.71653E-3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 formatCode="0.00E+00">
                  <c:v>9.3029300000000001E-5</c:v>
                </c:pt>
                <c:pt idx="412">
                  <c:v>5.20182E-4</c:v>
                </c:pt>
                <c:pt idx="413">
                  <c:v>1.6367899999999999E-3</c:v>
                </c:pt>
                <c:pt idx="414">
                  <c:v>3.8322400000000002E-3</c:v>
                </c:pt>
                <c:pt idx="415">
                  <c:v>7.1430199999999999E-3</c:v>
                </c:pt>
                <c:pt idx="416">
                  <c:v>1.11033E-2</c:v>
                </c:pt>
                <c:pt idx="417">
                  <c:v>1.5178000000000001E-2</c:v>
                </c:pt>
                <c:pt idx="418">
                  <c:v>1.91319E-2</c:v>
                </c:pt>
                <c:pt idx="419">
                  <c:v>2.30157E-2</c:v>
                </c:pt>
                <c:pt idx="420">
                  <c:v>2.6946700000000001E-2</c:v>
                </c:pt>
                <c:pt idx="421">
                  <c:v>3.0936100000000001E-2</c:v>
                </c:pt>
                <c:pt idx="422">
                  <c:v>3.4884800000000001E-2</c:v>
                </c:pt>
                <c:pt idx="423">
                  <c:v>3.8695E-2</c:v>
                </c:pt>
                <c:pt idx="424">
                  <c:v>4.23259E-2</c:v>
                </c:pt>
                <c:pt idx="425">
                  <c:v>4.5751300000000002E-2</c:v>
                </c:pt>
                <c:pt idx="426">
                  <c:v>4.8913900000000003E-2</c:v>
                </c:pt>
                <c:pt idx="427">
                  <c:v>5.1729400000000002E-2</c:v>
                </c:pt>
                <c:pt idx="428">
                  <c:v>5.4124800000000001E-2</c:v>
                </c:pt>
                <c:pt idx="429">
                  <c:v>5.6059600000000001E-2</c:v>
                </c:pt>
                <c:pt idx="430">
                  <c:v>5.7505199999999999E-2</c:v>
                </c:pt>
                <c:pt idx="431">
                  <c:v>5.84299E-2</c:v>
                </c:pt>
                <c:pt idx="432">
                  <c:v>5.8812700000000002E-2</c:v>
                </c:pt>
                <c:pt idx="433">
                  <c:v>5.8659999999999997E-2</c:v>
                </c:pt>
                <c:pt idx="434">
                  <c:v>5.8004899999999998E-2</c:v>
                </c:pt>
                <c:pt idx="435">
                  <c:v>5.6891999999999998E-2</c:v>
                </c:pt>
                <c:pt idx="436">
                  <c:v>5.5368399999999998E-2</c:v>
                </c:pt>
                <c:pt idx="437">
                  <c:v>5.34682E-2</c:v>
                </c:pt>
                <c:pt idx="438">
                  <c:v>5.12074E-2</c:v>
                </c:pt>
                <c:pt idx="439">
                  <c:v>4.8605000000000002E-2</c:v>
                </c:pt>
                <c:pt idx="440">
                  <c:v>4.5687899999999997E-2</c:v>
                </c:pt>
                <c:pt idx="441">
                  <c:v>4.2485200000000001E-2</c:v>
                </c:pt>
                <c:pt idx="442">
                  <c:v>3.9041800000000002E-2</c:v>
                </c:pt>
                <c:pt idx="443">
                  <c:v>3.5423700000000002E-2</c:v>
                </c:pt>
                <c:pt idx="444">
                  <c:v>3.1697700000000002E-2</c:v>
                </c:pt>
                <c:pt idx="445">
                  <c:v>2.79054E-2</c:v>
                </c:pt>
                <c:pt idx="446">
                  <c:v>2.4042399999999998E-2</c:v>
                </c:pt>
                <c:pt idx="447">
                  <c:v>2.0076500000000001E-2</c:v>
                </c:pt>
                <c:pt idx="448">
                  <c:v>1.5976299999999999E-2</c:v>
                </c:pt>
                <c:pt idx="449">
                  <c:v>1.17182E-2</c:v>
                </c:pt>
                <c:pt idx="450">
                  <c:v>7.3267699999999998E-3</c:v>
                </c:pt>
                <c:pt idx="451">
                  <c:v>2.8556699999999998E-3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 formatCode="0.00E+00">
                  <c:v>2.64659E-5</c:v>
                </c:pt>
                <c:pt idx="536" formatCode="0.00E+00">
                  <c:v>9.8636300000000003E-5</c:v>
                </c:pt>
                <c:pt idx="537">
                  <c:v>2.0962199999999999E-4</c:v>
                </c:pt>
                <c:pt idx="538">
                  <c:v>3.7760300000000001E-4</c:v>
                </c:pt>
                <c:pt idx="539">
                  <c:v>6.3656400000000005E-4</c:v>
                </c:pt>
                <c:pt idx="540">
                  <c:v>1.04352E-3</c:v>
                </c:pt>
                <c:pt idx="541">
                  <c:v>1.7735400000000001E-3</c:v>
                </c:pt>
                <c:pt idx="542">
                  <c:v>3.15949E-3</c:v>
                </c:pt>
                <c:pt idx="543">
                  <c:v>5.4734099999999997E-3</c:v>
                </c:pt>
                <c:pt idx="544">
                  <c:v>8.6247900000000002E-3</c:v>
                </c:pt>
                <c:pt idx="545">
                  <c:v>1.2208399999999999E-2</c:v>
                </c:pt>
                <c:pt idx="546">
                  <c:v>1.5846599999999999E-2</c:v>
                </c:pt>
                <c:pt idx="547">
                  <c:v>1.9401499999999999E-2</c:v>
                </c:pt>
                <c:pt idx="548">
                  <c:v>2.2929499999999998E-2</c:v>
                </c:pt>
                <c:pt idx="549">
                  <c:v>2.6505999999999998E-2</c:v>
                </c:pt>
                <c:pt idx="550">
                  <c:v>3.0106000000000001E-2</c:v>
                </c:pt>
                <c:pt idx="551">
                  <c:v>3.3628600000000002E-2</c:v>
                </c:pt>
                <c:pt idx="552">
                  <c:v>3.6977000000000003E-2</c:v>
                </c:pt>
                <c:pt idx="553">
                  <c:v>4.0094600000000001E-2</c:v>
                </c:pt>
                <c:pt idx="554">
                  <c:v>4.29456E-2</c:v>
                </c:pt>
                <c:pt idx="555">
                  <c:v>4.5481000000000001E-2</c:v>
                </c:pt>
                <c:pt idx="556">
                  <c:v>4.7634700000000002E-2</c:v>
                </c:pt>
                <c:pt idx="557">
                  <c:v>4.93479E-2</c:v>
                </c:pt>
                <c:pt idx="558">
                  <c:v>5.05911E-2</c:v>
                </c:pt>
                <c:pt idx="559">
                  <c:v>5.1358399999999998E-2</c:v>
                </c:pt>
                <c:pt idx="560">
                  <c:v>5.1647800000000001E-2</c:v>
                </c:pt>
                <c:pt idx="561">
                  <c:v>5.1453199999999998E-2</c:v>
                </c:pt>
                <c:pt idx="562">
                  <c:v>5.0779299999999999E-2</c:v>
                </c:pt>
                <c:pt idx="563">
                  <c:v>4.9658500000000001E-2</c:v>
                </c:pt>
                <c:pt idx="564">
                  <c:v>4.8142900000000002E-2</c:v>
                </c:pt>
                <c:pt idx="565">
                  <c:v>4.6281000000000003E-2</c:v>
                </c:pt>
                <c:pt idx="566">
                  <c:v>4.4110200000000002E-2</c:v>
                </c:pt>
                <c:pt idx="567">
                  <c:v>4.1665000000000001E-2</c:v>
                </c:pt>
                <c:pt idx="568">
                  <c:v>3.8982500000000003E-2</c:v>
                </c:pt>
                <c:pt idx="569">
                  <c:v>3.6097999999999998E-2</c:v>
                </c:pt>
                <c:pt idx="570">
                  <c:v>3.3038999999999999E-2</c:v>
                </c:pt>
                <c:pt idx="571">
                  <c:v>2.98293E-2</c:v>
                </c:pt>
                <c:pt idx="572">
                  <c:v>2.6485999999999999E-2</c:v>
                </c:pt>
                <c:pt idx="573">
                  <c:v>2.30152E-2</c:v>
                </c:pt>
                <c:pt idx="574">
                  <c:v>1.94392E-2</c:v>
                </c:pt>
                <c:pt idx="575">
                  <c:v>1.5818499999999999E-2</c:v>
                </c:pt>
                <c:pt idx="576">
                  <c:v>1.2218100000000001E-2</c:v>
                </c:pt>
                <c:pt idx="577">
                  <c:v>8.6620499999999993E-3</c:v>
                </c:pt>
                <c:pt idx="578">
                  <c:v>5.1202000000000001E-3</c:v>
                </c:pt>
                <c:pt idx="579">
                  <c:v>1.5501200000000001E-3</c:v>
                </c:pt>
                <c:pt idx="580">
                  <c:v>0</c:v>
                </c:pt>
                <c:pt idx="581">
                  <c:v>0</c:v>
                </c:pt>
                <c:pt idx="582">
                  <c:v>2.4102999999999999E-4</c:v>
                </c:pt>
                <c:pt idx="583">
                  <c:v>3.6380899999999999E-4</c:v>
                </c:pt>
                <c:pt idx="584">
                  <c:v>2.44653E-4</c:v>
                </c:pt>
                <c:pt idx="585">
                  <c:v>1.01408E-4</c:v>
                </c:pt>
                <c:pt idx="586" formatCode="0.00E+00">
                  <c:v>3.8021000000000001E-5</c:v>
                </c:pt>
                <c:pt idx="587" formatCode="0.00E+00">
                  <c:v>9.2504500000000005E-6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 formatCode="0.00E+00">
                  <c:v>8.0766600000000007E-6</c:v>
                </c:pt>
                <c:pt idx="592" formatCode="0.00E+00">
                  <c:v>4.4167900000000001E-5</c:v>
                </c:pt>
                <c:pt idx="593">
                  <c:v>1.0586000000000001E-4</c:v>
                </c:pt>
                <c:pt idx="594">
                  <c:v>1.84484E-4</c:v>
                </c:pt>
                <c:pt idx="595">
                  <c:v>2.6806699999999998E-4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 formatCode="0.00E+00">
                  <c:v>2.13203E-5</c:v>
                </c:pt>
                <c:pt idx="664">
                  <c:v>1.01195E-4</c:v>
                </c:pt>
                <c:pt idx="665">
                  <c:v>2.9889199999999998E-4</c:v>
                </c:pt>
                <c:pt idx="666">
                  <c:v>6.8289200000000005E-4</c:v>
                </c:pt>
                <c:pt idx="667">
                  <c:v>1.3069100000000001E-3</c:v>
                </c:pt>
                <c:pt idx="668">
                  <c:v>2.2545999999999998E-3</c:v>
                </c:pt>
                <c:pt idx="669">
                  <c:v>3.6296100000000001E-3</c:v>
                </c:pt>
                <c:pt idx="670">
                  <c:v>5.5519699999999998E-3</c:v>
                </c:pt>
                <c:pt idx="671">
                  <c:v>8.44636E-3</c:v>
                </c:pt>
                <c:pt idx="672">
                  <c:v>1.27408E-2</c:v>
                </c:pt>
                <c:pt idx="673">
                  <c:v>1.8022199999999999E-2</c:v>
                </c:pt>
                <c:pt idx="674">
                  <c:v>2.3485800000000001E-2</c:v>
                </c:pt>
                <c:pt idx="675">
                  <c:v>2.8851700000000001E-2</c:v>
                </c:pt>
                <c:pt idx="676">
                  <c:v>3.4281699999999998E-2</c:v>
                </c:pt>
                <c:pt idx="677">
                  <c:v>3.9891299999999998E-2</c:v>
                </c:pt>
                <c:pt idx="678">
                  <c:v>4.5534999999999999E-2</c:v>
                </c:pt>
                <c:pt idx="679">
                  <c:v>5.0947199999999998E-2</c:v>
                </c:pt>
                <c:pt idx="680">
                  <c:v>5.5951800000000003E-2</c:v>
                </c:pt>
                <c:pt idx="681">
                  <c:v>6.05049E-2</c:v>
                </c:pt>
                <c:pt idx="682">
                  <c:v>6.4599799999999999E-2</c:v>
                </c:pt>
                <c:pt idx="683">
                  <c:v>6.8182199999999998E-2</c:v>
                </c:pt>
                <c:pt idx="684">
                  <c:v>7.1149799999999999E-2</c:v>
                </c:pt>
                <c:pt idx="685">
                  <c:v>7.3399400000000004E-2</c:v>
                </c:pt>
                <c:pt idx="686">
                  <c:v>7.4863700000000005E-2</c:v>
                </c:pt>
                <c:pt idx="687">
                  <c:v>7.5523699999999999E-2</c:v>
                </c:pt>
                <c:pt idx="688">
                  <c:v>7.5417100000000001E-2</c:v>
                </c:pt>
                <c:pt idx="689">
                  <c:v>7.4631900000000001E-2</c:v>
                </c:pt>
                <c:pt idx="690">
                  <c:v>7.3266399999999995E-2</c:v>
                </c:pt>
                <c:pt idx="691">
                  <c:v>7.1399199999999996E-2</c:v>
                </c:pt>
                <c:pt idx="692">
                  <c:v>6.9093799999999997E-2</c:v>
                </c:pt>
                <c:pt idx="693">
                  <c:v>6.6414899999999999E-2</c:v>
                </c:pt>
                <c:pt idx="694">
                  <c:v>6.3430500000000001E-2</c:v>
                </c:pt>
                <c:pt idx="695">
                  <c:v>6.0203100000000002E-2</c:v>
                </c:pt>
                <c:pt idx="696">
                  <c:v>5.6783199999999999E-2</c:v>
                </c:pt>
                <c:pt idx="697">
                  <c:v>5.3209399999999997E-2</c:v>
                </c:pt>
                <c:pt idx="698">
                  <c:v>4.9506399999999999E-2</c:v>
                </c:pt>
                <c:pt idx="699">
                  <c:v>4.5684700000000002E-2</c:v>
                </c:pt>
                <c:pt idx="700">
                  <c:v>4.1747899999999998E-2</c:v>
                </c:pt>
                <c:pt idx="701">
                  <c:v>3.7710800000000003E-2</c:v>
                </c:pt>
                <c:pt idx="702">
                  <c:v>3.3606799999999999E-2</c:v>
                </c:pt>
                <c:pt idx="703">
                  <c:v>2.9459200000000001E-2</c:v>
                </c:pt>
                <c:pt idx="704">
                  <c:v>2.5244800000000001E-2</c:v>
                </c:pt>
                <c:pt idx="705">
                  <c:v>2.0898199999999999E-2</c:v>
                </c:pt>
                <c:pt idx="706">
                  <c:v>1.6361000000000001E-2</c:v>
                </c:pt>
                <c:pt idx="707">
                  <c:v>1.1813199999999999E-2</c:v>
                </c:pt>
                <c:pt idx="708">
                  <c:v>9.0281400000000005E-3</c:v>
                </c:pt>
                <c:pt idx="709">
                  <c:v>9.0983799999999997E-3</c:v>
                </c:pt>
                <c:pt idx="710">
                  <c:v>9.9394199999999992E-3</c:v>
                </c:pt>
                <c:pt idx="711">
                  <c:v>1.03713E-2</c:v>
                </c:pt>
                <c:pt idx="712">
                  <c:v>1.07069E-2</c:v>
                </c:pt>
                <c:pt idx="713">
                  <c:v>1.0866600000000001E-2</c:v>
                </c:pt>
                <c:pt idx="714">
                  <c:v>1.1058800000000001E-2</c:v>
                </c:pt>
                <c:pt idx="715">
                  <c:v>1.1344999999999999E-2</c:v>
                </c:pt>
                <c:pt idx="716">
                  <c:v>1.1619600000000001E-2</c:v>
                </c:pt>
                <c:pt idx="717">
                  <c:v>1.1899099999999999E-2</c:v>
                </c:pt>
                <c:pt idx="718">
                  <c:v>1.21967E-2</c:v>
                </c:pt>
                <c:pt idx="719">
                  <c:v>1.25168E-2</c:v>
                </c:pt>
                <c:pt idx="720">
                  <c:v>1.28507E-2</c:v>
                </c:pt>
                <c:pt idx="721">
                  <c:v>1.3186E-2</c:v>
                </c:pt>
                <c:pt idx="722">
                  <c:v>1.3509500000000001E-2</c:v>
                </c:pt>
                <c:pt idx="723">
                  <c:v>1.38178E-2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 formatCode="0.00E+00">
                  <c:v>2.8642100000000001E-5</c:v>
                </c:pt>
                <c:pt idx="785">
                  <c:v>1.0466100000000001E-4</c:v>
                </c:pt>
                <c:pt idx="786">
                  <c:v>2.09927E-4</c:v>
                </c:pt>
                <c:pt idx="787">
                  <c:v>3.46891E-4</c:v>
                </c:pt>
                <c:pt idx="788">
                  <c:v>5.5556799999999999E-4</c:v>
                </c:pt>
                <c:pt idx="789">
                  <c:v>9.5970799999999998E-4</c:v>
                </c:pt>
                <c:pt idx="790">
                  <c:v>1.8608699999999999E-3</c:v>
                </c:pt>
                <c:pt idx="791">
                  <c:v>3.6315100000000001E-3</c:v>
                </c:pt>
                <c:pt idx="792">
                  <c:v>6.3696600000000001E-3</c:v>
                </c:pt>
                <c:pt idx="793">
                  <c:v>9.7834800000000006E-3</c:v>
                </c:pt>
                <c:pt idx="794">
                  <c:v>1.3480000000000001E-2</c:v>
                </c:pt>
                <c:pt idx="795">
                  <c:v>1.72689E-2</c:v>
                </c:pt>
                <c:pt idx="796">
                  <c:v>2.1198700000000001E-2</c:v>
                </c:pt>
                <c:pt idx="797">
                  <c:v>2.5377E-2</c:v>
                </c:pt>
                <c:pt idx="798">
                  <c:v>2.9792800000000001E-2</c:v>
                </c:pt>
                <c:pt idx="799">
                  <c:v>3.4309399999999997E-2</c:v>
                </c:pt>
                <c:pt idx="800">
                  <c:v>3.8762199999999997E-2</c:v>
                </c:pt>
                <c:pt idx="801">
                  <c:v>4.3035299999999999E-2</c:v>
                </c:pt>
                <c:pt idx="802">
                  <c:v>4.7066700000000003E-2</c:v>
                </c:pt>
                <c:pt idx="803">
                  <c:v>5.0796800000000003E-2</c:v>
                </c:pt>
                <c:pt idx="804">
                  <c:v>5.4125800000000002E-2</c:v>
                </c:pt>
                <c:pt idx="805">
                  <c:v>5.6932000000000003E-2</c:v>
                </c:pt>
                <c:pt idx="806">
                  <c:v>5.9124900000000001E-2</c:v>
                </c:pt>
                <c:pt idx="807">
                  <c:v>6.0665400000000001E-2</c:v>
                </c:pt>
                <c:pt idx="808">
                  <c:v>6.1532499999999997E-2</c:v>
                </c:pt>
                <c:pt idx="809">
                  <c:v>6.1698799999999998E-2</c:v>
                </c:pt>
                <c:pt idx="810">
                  <c:v>6.1152100000000001E-2</c:v>
                </c:pt>
                <c:pt idx="811">
                  <c:v>5.9923200000000003E-2</c:v>
                </c:pt>
                <c:pt idx="812">
                  <c:v>5.80718E-2</c:v>
                </c:pt>
                <c:pt idx="813">
                  <c:v>5.5659699999999999E-2</c:v>
                </c:pt>
                <c:pt idx="814">
                  <c:v>5.2755400000000001E-2</c:v>
                </c:pt>
                <c:pt idx="815">
                  <c:v>4.9433299999999999E-2</c:v>
                </c:pt>
                <c:pt idx="816">
                  <c:v>4.5755200000000003E-2</c:v>
                </c:pt>
                <c:pt idx="817">
                  <c:v>4.1778700000000002E-2</c:v>
                </c:pt>
                <c:pt idx="818">
                  <c:v>3.75746E-2</c:v>
                </c:pt>
                <c:pt idx="819">
                  <c:v>3.3208500000000002E-2</c:v>
                </c:pt>
                <c:pt idx="820">
                  <c:v>2.8707300000000002E-2</c:v>
                </c:pt>
                <c:pt idx="821">
                  <c:v>2.4046700000000001E-2</c:v>
                </c:pt>
                <c:pt idx="822">
                  <c:v>1.9169499999999999E-2</c:v>
                </c:pt>
                <c:pt idx="823">
                  <c:v>1.4015700000000001E-2</c:v>
                </c:pt>
                <c:pt idx="824">
                  <c:v>8.6130600000000005E-3</c:v>
                </c:pt>
                <c:pt idx="825">
                  <c:v>3.1694800000000001E-3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 formatCode="0.00E+00">
                  <c:v>4.80026E-5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 formatCode="0.00E+00">
                  <c:v>3.4533100000000003E-5</c:v>
                </c:pt>
                <c:pt idx="904">
                  <c:v>1.3392100000000001E-4</c:v>
                </c:pt>
                <c:pt idx="905">
                  <c:v>2.9591399999999999E-4</c:v>
                </c:pt>
                <c:pt idx="906">
                  <c:v>5.1743399999999999E-4</c:v>
                </c:pt>
                <c:pt idx="907">
                  <c:v>8.3209799999999997E-4</c:v>
                </c:pt>
                <c:pt idx="908">
                  <c:v>1.3927500000000001E-3</c:v>
                </c:pt>
                <c:pt idx="909">
                  <c:v>2.4342399999999998E-3</c:v>
                </c:pt>
                <c:pt idx="910">
                  <c:v>4.1274099999999998E-3</c:v>
                </c:pt>
                <c:pt idx="911">
                  <c:v>6.4623700000000003E-3</c:v>
                </c:pt>
                <c:pt idx="912">
                  <c:v>9.2648399999999999E-3</c:v>
                </c:pt>
                <c:pt idx="913">
                  <c:v>1.23275E-2</c:v>
                </c:pt>
                <c:pt idx="914">
                  <c:v>1.55225E-2</c:v>
                </c:pt>
                <c:pt idx="915">
                  <c:v>1.8824199999999999E-2</c:v>
                </c:pt>
                <c:pt idx="916">
                  <c:v>2.2248299999999999E-2</c:v>
                </c:pt>
                <c:pt idx="917">
                  <c:v>2.5776199999999999E-2</c:v>
                </c:pt>
                <c:pt idx="918">
                  <c:v>2.93478E-2</c:v>
                </c:pt>
                <c:pt idx="919">
                  <c:v>3.2904700000000002E-2</c:v>
                </c:pt>
                <c:pt idx="920">
                  <c:v>3.6415200000000002E-2</c:v>
                </c:pt>
                <c:pt idx="921">
                  <c:v>3.98629E-2</c:v>
                </c:pt>
                <c:pt idx="922">
                  <c:v>4.32132E-2</c:v>
                </c:pt>
                <c:pt idx="923">
                  <c:v>4.6388699999999998E-2</c:v>
                </c:pt>
                <c:pt idx="924">
                  <c:v>4.92808E-2</c:v>
                </c:pt>
                <c:pt idx="925">
                  <c:v>5.1780600000000003E-2</c:v>
                </c:pt>
                <c:pt idx="926">
                  <c:v>5.3805400000000003E-2</c:v>
                </c:pt>
                <c:pt idx="927">
                  <c:v>5.5310900000000003E-2</c:v>
                </c:pt>
                <c:pt idx="928">
                  <c:v>5.6292099999999998E-2</c:v>
                </c:pt>
                <c:pt idx="929">
                  <c:v>5.6774699999999997E-2</c:v>
                </c:pt>
                <c:pt idx="930">
                  <c:v>5.6793799999999998E-2</c:v>
                </c:pt>
                <c:pt idx="931">
                  <c:v>5.6376500000000003E-2</c:v>
                </c:pt>
                <c:pt idx="932">
                  <c:v>5.5541800000000002E-2</c:v>
                </c:pt>
                <c:pt idx="933">
                  <c:v>5.4299399999999998E-2</c:v>
                </c:pt>
                <c:pt idx="934">
                  <c:v>5.2646199999999997E-2</c:v>
                </c:pt>
                <c:pt idx="935">
                  <c:v>5.05853E-2</c:v>
                </c:pt>
                <c:pt idx="936">
                  <c:v>4.8142299999999999E-2</c:v>
                </c:pt>
                <c:pt idx="937">
                  <c:v>4.5354199999999997E-2</c:v>
                </c:pt>
                <c:pt idx="938">
                  <c:v>4.2258400000000002E-2</c:v>
                </c:pt>
                <c:pt idx="939">
                  <c:v>3.88972E-2</c:v>
                </c:pt>
                <c:pt idx="940">
                  <c:v>3.5323899999999998E-2</c:v>
                </c:pt>
                <c:pt idx="941">
                  <c:v>3.1611599999999997E-2</c:v>
                </c:pt>
                <c:pt idx="942">
                  <c:v>2.7843099999999999E-2</c:v>
                </c:pt>
                <c:pt idx="943">
                  <c:v>2.40766E-2</c:v>
                </c:pt>
                <c:pt idx="944">
                  <c:v>2.0333199999999999E-2</c:v>
                </c:pt>
                <c:pt idx="945">
                  <c:v>1.6613699999999999E-2</c:v>
                </c:pt>
                <c:pt idx="946">
                  <c:v>1.2907500000000001E-2</c:v>
                </c:pt>
                <c:pt idx="947">
                  <c:v>9.1986600000000009E-3</c:v>
                </c:pt>
                <c:pt idx="948">
                  <c:v>5.4604700000000003E-3</c:v>
                </c:pt>
                <c:pt idx="949">
                  <c:v>1.6387299999999999E-3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 formatCode="0.00E+00">
                  <c:v>3.5585299999999999E-6</c:v>
                </c:pt>
                <c:pt idx="966" formatCode="0.00E+00">
                  <c:v>1.5966600000000001E-5</c:v>
                </c:pt>
                <c:pt idx="967" formatCode="0.00E+00">
                  <c:v>4.0048E-5</c:v>
                </c:pt>
                <c:pt idx="968" formatCode="0.00E+00">
                  <c:v>7.5685600000000006E-5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 formatCode="0.00E+00">
                  <c:v>3.0301300000000001E-5</c:v>
                </c:pt>
                <c:pt idx="1029">
                  <c:v>1.06686E-4</c:v>
                </c:pt>
                <c:pt idx="1030">
                  <c:v>0</c:v>
                </c:pt>
                <c:pt idx="1031">
                  <c:v>0</c:v>
                </c:pt>
                <c:pt idx="1032" formatCode="0.00E+00">
                  <c:v>5.3542499999999998E-5</c:v>
                </c:pt>
                <c:pt idx="1033">
                  <c:v>5.1787100000000004E-4</c:v>
                </c:pt>
                <c:pt idx="1034">
                  <c:v>1.9655699999999998E-3</c:v>
                </c:pt>
                <c:pt idx="1035">
                  <c:v>4.6574099999999998E-3</c:v>
                </c:pt>
                <c:pt idx="1036">
                  <c:v>8.3156299999999992E-3</c:v>
                </c:pt>
                <c:pt idx="1037">
                  <c:v>1.2387199999999999E-2</c:v>
                </c:pt>
                <c:pt idx="1038">
                  <c:v>1.6473499999999999E-2</c:v>
                </c:pt>
                <c:pt idx="1039">
                  <c:v>2.0488699999999999E-2</c:v>
                </c:pt>
                <c:pt idx="1040">
                  <c:v>2.45107E-2</c:v>
                </c:pt>
                <c:pt idx="1041">
                  <c:v>2.8570700000000001E-2</c:v>
                </c:pt>
                <c:pt idx="1042">
                  <c:v>3.2583099999999997E-2</c:v>
                </c:pt>
                <c:pt idx="1043">
                  <c:v>3.6413099999999997E-2</c:v>
                </c:pt>
                <c:pt idx="1044">
                  <c:v>3.9960900000000001E-2</c:v>
                </c:pt>
                <c:pt idx="1045">
                  <c:v>4.31898E-2</c:v>
                </c:pt>
                <c:pt idx="1046">
                  <c:v>4.60939E-2</c:v>
                </c:pt>
                <c:pt idx="1047">
                  <c:v>4.8646200000000001E-2</c:v>
                </c:pt>
                <c:pt idx="1048">
                  <c:v>5.0786900000000003E-2</c:v>
                </c:pt>
                <c:pt idx="1049">
                  <c:v>5.24477E-2</c:v>
                </c:pt>
                <c:pt idx="1050">
                  <c:v>5.3573200000000001E-2</c:v>
                </c:pt>
                <c:pt idx="1051">
                  <c:v>5.41238E-2</c:v>
                </c:pt>
                <c:pt idx="1052">
                  <c:v>5.4075400000000003E-2</c:v>
                </c:pt>
                <c:pt idx="1053">
                  <c:v>5.3420700000000002E-2</c:v>
                </c:pt>
                <c:pt idx="1054">
                  <c:v>5.21789E-2</c:v>
                </c:pt>
                <c:pt idx="1055">
                  <c:v>5.0406300000000001E-2</c:v>
                </c:pt>
                <c:pt idx="1056">
                  <c:v>4.8166E-2</c:v>
                </c:pt>
                <c:pt idx="1057">
                  <c:v>4.5477799999999999E-2</c:v>
                </c:pt>
                <c:pt idx="1058">
                  <c:v>4.2320499999999997E-2</c:v>
                </c:pt>
                <c:pt idx="1059">
                  <c:v>3.8690299999999997E-2</c:v>
                </c:pt>
                <c:pt idx="1060">
                  <c:v>3.46203E-2</c:v>
                </c:pt>
                <c:pt idx="1061">
                  <c:v>3.0138000000000002E-2</c:v>
                </c:pt>
                <c:pt idx="1062">
                  <c:v>2.5249600000000001E-2</c:v>
                </c:pt>
                <c:pt idx="1063">
                  <c:v>1.9976600000000001E-2</c:v>
                </c:pt>
                <c:pt idx="1064">
                  <c:v>1.4376999999999999E-2</c:v>
                </c:pt>
                <c:pt idx="1065">
                  <c:v>8.5186299999999993E-3</c:v>
                </c:pt>
                <c:pt idx="1066">
                  <c:v>2.46898E-3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 formatCode="0.00E+00">
                  <c:v>3.3191400000000002E-5</c:v>
                </c:pt>
                <c:pt idx="1157">
                  <c:v>1.3380400000000001E-4</c:v>
                </c:pt>
                <c:pt idx="1158">
                  <c:v>3.0112599999999998E-4</c:v>
                </c:pt>
                <c:pt idx="1159">
                  <c:v>5.2800899999999997E-4</c:v>
                </c:pt>
                <c:pt idx="1160">
                  <c:v>8.1675599999999997E-4</c:v>
                </c:pt>
                <c:pt idx="1161">
                  <c:v>1.20126E-3</c:v>
                </c:pt>
                <c:pt idx="1162">
                  <c:v>1.7669199999999999E-3</c:v>
                </c:pt>
                <c:pt idx="1163">
                  <c:v>2.7667500000000001E-3</c:v>
                </c:pt>
                <c:pt idx="1164">
                  <c:v>4.6349800000000003E-3</c:v>
                </c:pt>
                <c:pt idx="1165">
                  <c:v>7.6239300000000001E-3</c:v>
                </c:pt>
                <c:pt idx="1166">
                  <c:v>1.1515600000000001E-2</c:v>
                </c:pt>
                <c:pt idx="1167">
                  <c:v>1.5836599999999999E-2</c:v>
                </c:pt>
                <c:pt idx="1168">
                  <c:v>2.0242099999999999E-2</c:v>
                </c:pt>
                <c:pt idx="1169">
                  <c:v>2.4650700000000001E-2</c:v>
                </c:pt>
                <c:pt idx="1170">
                  <c:v>2.9113699999999999E-2</c:v>
                </c:pt>
                <c:pt idx="1171">
                  <c:v>3.3639099999999998E-2</c:v>
                </c:pt>
                <c:pt idx="1172">
                  <c:v>3.8140399999999998E-2</c:v>
                </c:pt>
                <c:pt idx="1173">
                  <c:v>4.24987E-2</c:v>
                </c:pt>
                <c:pt idx="1174">
                  <c:v>4.6630900000000003E-2</c:v>
                </c:pt>
                <c:pt idx="1175">
                  <c:v>5.05035E-2</c:v>
                </c:pt>
                <c:pt idx="1176">
                  <c:v>5.4095699999999997E-2</c:v>
                </c:pt>
                <c:pt idx="1177">
                  <c:v>5.7363299999999999E-2</c:v>
                </c:pt>
                <c:pt idx="1178">
                  <c:v>6.0242200000000003E-2</c:v>
                </c:pt>
                <c:pt idx="1179">
                  <c:v>6.2671299999999999E-2</c:v>
                </c:pt>
                <c:pt idx="1180">
                  <c:v>6.45979E-2</c:v>
                </c:pt>
                <c:pt idx="1181">
                  <c:v>6.5979599999999999E-2</c:v>
                </c:pt>
                <c:pt idx="1182">
                  <c:v>6.67851E-2</c:v>
                </c:pt>
                <c:pt idx="1183">
                  <c:v>6.6986799999999999E-2</c:v>
                </c:pt>
                <c:pt idx="1184">
                  <c:v>6.6568600000000006E-2</c:v>
                </c:pt>
                <c:pt idx="1185">
                  <c:v>6.5551799999999993E-2</c:v>
                </c:pt>
                <c:pt idx="1186">
                  <c:v>6.39961E-2</c:v>
                </c:pt>
                <c:pt idx="1187">
                  <c:v>6.1968200000000001E-2</c:v>
                </c:pt>
                <c:pt idx="1188">
                  <c:v>5.9519000000000002E-2</c:v>
                </c:pt>
                <c:pt idx="1189">
                  <c:v>5.6690499999999998E-2</c:v>
                </c:pt>
                <c:pt idx="1190">
                  <c:v>5.3520999999999999E-2</c:v>
                </c:pt>
                <c:pt idx="1191">
                  <c:v>5.0042400000000001E-2</c:v>
                </c:pt>
                <c:pt idx="1192">
                  <c:v>4.6301200000000001E-2</c:v>
                </c:pt>
                <c:pt idx="1193">
                  <c:v>4.2380500000000002E-2</c:v>
                </c:pt>
                <c:pt idx="1194">
                  <c:v>3.8374199999999997E-2</c:v>
                </c:pt>
                <c:pt idx="1195">
                  <c:v>3.43544E-2</c:v>
                </c:pt>
                <c:pt idx="1196">
                  <c:v>3.0367700000000001E-2</c:v>
                </c:pt>
                <c:pt idx="1197">
                  <c:v>2.6432000000000001E-2</c:v>
                </c:pt>
                <c:pt idx="1198">
                  <c:v>2.2524700000000002E-2</c:v>
                </c:pt>
                <c:pt idx="1199">
                  <c:v>1.85799E-2</c:v>
                </c:pt>
                <c:pt idx="1200">
                  <c:v>1.4494099999999999E-2</c:v>
                </c:pt>
                <c:pt idx="1201">
                  <c:v>1.0179300000000001E-2</c:v>
                </c:pt>
                <c:pt idx="1202">
                  <c:v>6.4332399999999998E-3</c:v>
                </c:pt>
                <c:pt idx="1203">
                  <c:v>4.6032199999999999E-3</c:v>
                </c:pt>
                <c:pt idx="1204">
                  <c:v>4.3693200000000003E-3</c:v>
                </c:pt>
                <c:pt idx="1205">
                  <c:v>4.44809E-3</c:v>
                </c:pt>
                <c:pt idx="1206">
                  <c:v>4.4818999999999996E-3</c:v>
                </c:pt>
                <c:pt idx="1207">
                  <c:v>4.5421599999999999E-3</c:v>
                </c:pt>
                <c:pt idx="1208">
                  <c:v>4.6288700000000002E-3</c:v>
                </c:pt>
                <c:pt idx="1209">
                  <c:v>4.7468299999999996E-3</c:v>
                </c:pt>
                <c:pt idx="1210">
                  <c:v>4.8594600000000003E-3</c:v>
                </c:pt>
                <c:pt idx="1211">
                  <c:v>4.9612900000000001E-3</c:v>
                </c:pt>
                <c:pt idx="1212">
                  <c:v>5.0907699999999997E-3</c:v>
                </c:pt>
                <c:pt idx="1213">
                  <c:v>5.2551799999999999E-3</c:v>
                </c:pt>
                <c:pt idx="1214">
                  <c:v>5.4420600000000003E-3</c:v>
                </c:pt>
                <c:pt idx="1215">
                  <c:v>5.6468200000000003E-3</c:v>
                </c:pt>
                <c:pt idx="1216">
                  <c:v>5.8624000000000002E-3</c:v>
                </c:pt>
                <c:pt idx="1217">
                  <c:v>6.0821800000000004E-3</c:v>
                </c:pt>
                <c:pt idx="1218">
                  <c:v>6.3116099999999996E-3</c:v>
                </c:pt>
                <c:pt idx="1219">
                  <c:v>6.5619600000000004E-3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 formatCode="0.00E+00">
                  <c:v>3.5058200000000003E-5</c:v>
                </c:pt>
                <c:pt idx="1282">
                  <c:v>1.37396E-4</c:v>
                </c:pt>
                <c:pt idx="1283">
                  <c:v>2.9005799999999999E-4</c:v>
                </c:pt>
                <c:pt idx="1284">
                  <c:v>4.7515900000000001E-4</c:v>
                </c:pt>
                <c:pt idx="1285">
                  <c:v>6.96874E-4</c:v>
                </c:pt>
                <c:pt idx="1286">
                  <c:v>9.9369299999999992E-4</c:v>
                </c:pt>
                <c:pt idx="1287">
                  <c:v>1.60629E-3</c:v>
                </c:pt>
                <c:pt idx="1288">
                  <c:v>3.0206600000000001E-3</c:v>
                </c:pt>
                <c:pt idx="1289">
                  <c:v>5.5009999999999998E-3</c:v>
                </c:pt>
                <c:pt idx="1290">
                  <c:v>8.7720799999999998E-3</c:v>
                </c:pt>
                <c:pt idx="1291">
                  <c:v>1.23599E-2</c:v>
                </c:pt>
                <c:pt idx="1292">
                  <c:v>1.60311E-2</c:v>
                </c:pt>
                <c:pt idx="1293">
                  <c:v>1.9820000000000001E-2</c:v>
                </c:pt>
                <c:pt idx="1294">
                  <c:v>2.37863E-2</c:v>
                </c:pt>
                <c:pt idx="1295">
                  <c:v>2.7865299999999999E-2</c:v>
                </c:pt>
                <c:pt idx="1296">
                  <c:v>3.1912500000000003E-2</c:v>
                </c:pt>
                <c:pt idx="1297">
                  <c:v>3.5813699999999997E-2</c:v>
                </c:pt>
                <c:pt idx="1298">
                  <c:v>3.9525499999999998E-2</c:v>
                </c:pt>
                <c:pt idx="1299">
                  <c:v>4.3033799999999997E-2</c:v>
                </c:pt>
                <c:pt idx="1300">
                  <c:v>4.6305600000000002E-2</c:v>
                </c:pt>
                <c:pt idx="1301">
                  <c:v>4.9285799999999998E-2</c:v>
                </c:pt>
                <c:pt idx="1302">
                  <c:v>5.1922599999999999E-2</c:v>
                </c:pt>
                <c:pt idx="1303">
                  <c:v>5.4176700000000001E-2</c:v>
                </c:pt>
                <c:pt idx="1304">
                  <c:v>5.6003299999999999E-2</c:v>
                </c:pt>
                <c:pt idx="1305">
                  <c:v>5.7346500000000002E-2</c:v>
                </c:pt>
                <c:pt idx="1306">
                  <c:v>5.8160900000000001E-2</c:v>
                </c:pt>
                <c:pt idx="1307">
                  <c:v>5.8440100000000002E-2</c:v>
                </c:pt>
                <c:pt idx="1308">
                  <c:v>5.8219300000000002E-2</c:v>
                </c:pt>
                <c:pt idx="1309">
                  <c:v>5.7546199999999999E-2</c:v>
                </c:pt>
                <c:pt idx="1310">
                  <c:v>5.6455999999999999E-2</c:v>
                </c:pt>
                <c:pt idx="1311">
                  <c:v>5.4974799999999997E-2</c:v>
                </c:pt>
                <c:pt idx="1312">
                  <c:v>5.3133699999999999E-2</c:v>
                </c:pt>
                <c:pt idx="1313">
                  <c:v>5.0980900000000003E-2</c:v>
                </c:pt>
                <c:pt idx="1314">
                  <c:v>4.8575599999999997E-2</c:v>
                </c:pt>
                <c:pt idx="1315">
                  <c:v>4.5956299999999999E-2</c:v>
                </c:pt>
                <c:pt idx="1316">
                  <c:v>4.3118299999999998E-2</c:v>
                </c:pt>
                <c:pt idx="1317">
                  <c:v>4.0029099999999998E-2</c:v>
                </c:pt>
                <c:pt idx="1318">
                  <c:v>3.6671599999999999E-2</c:v>
                </c:pt>
                <c:pt idx="1319">
                  <c:v>3.3070099999999998E-2</c:v>
                </c:pt>
                <c:pt idx="1320">
                  <c:v>2.9262199999999999E-2</c:v>
                </c:pt>
                <c:pt idx="1321">
                  <c:v>2.5285100000000001E-2</c:v>
                </c:pt>
                <c:pt idx="1322">
                  <c:v>2.1225999999999998E-2</c:v>
                </c:pt>
                <c:pt idx="1323">
                  <c:v>1.7225000000000001E-2</c:v>
                </c:pt>
                <c:pt idx="1324">
                  <c:v>1.3392899999999999E-2</c:v>
                </c:pt>
                <c:pt idx="1325">
                  <c:v>9.7545199999999992E-3</c:v>
                </c:pt>
                <c:pt idx="1326">
                  <c:v>6.2686E-3</c:v>
                </c:pt>
                <c:pt idx="1327">
                  <c:v>3.04784E-3</c:v>
                </c:pt>
                <c:pt idx="1328">
                  <c:v>6.1598800000000004E-4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 formatCode="0.00E+00">
                  <c:v>2.6117499999999999E-5</c:v>
                </c:pt>
                <c:pt idx="1405">
                  <c:v>1.17836E-4</c:v>
                </c:pt>
                <c:pt idx="1406">
                  <c:v>3.02243E-4</c:v>
                </c:pt>
                <c:pt idx="1407">
                  <c:v>5.8784899999999999E-4</c:v>
                </c:pt>
                <c:pt idx="1408">
                  <c:v>9.71353E-4</c:v>
                </c:pt>
                <c:pt idx="1409">
                  <c:v>1.5194200000000001E-3</c:v>
                </c:pt>
                <c:pt idx="1410">
                  <c:v>2.3705499999999999E-3</c:v>
                </c:pt>
                <c:pt idx="1411">
                  <c:v>3.6865499999999998E-3</c:v>
                </c:pt>
                <c:pt idx="1412">
                  <c:v>5.6368499999999997E-3</c:v>
                </c:pt>
                <c:pt idx="1413">
                  <c:v>8.2871999999999998E-3</c:v>
                </c:pt>
                <c:pt idx="1414">
                  <c:v>1.15047E-2</c:v>
                </c:pt>
                <c:pt idx="1415">
                  <c:v>1.5049099999999999E-2</c:v>
                </c:pt>
                <c:pt idx="1416">
                  <c:v>1.8744500000000001E-2</c:v>
                </c:pt>
                <c:pt idx="1417">
                  <c:v>2.25355E-2</c:v>
                </c:pt>
                <c:pt idx="1418">
                  <c:v>2.6433600000000002E-2</c:v>
                </c:pt>
                <c:pt idx="1419">
                  <c:v>3.04426E-2</c:v>
                </c:pt>
                <c:pt idx="1420">
                  <c:v>3.4516699999999997E-2</c:v>
                </c:pt>
                <c:pt idx="1421">
                  <c:v>3.8580700000000002E-2</c:v>
                </c:pt>
                <c:pt idx="1422">
                  <c:v>4.2559199999999998E-2</c:v>
                </c:pt>
                <c:pt idx="1423">
                  <c:v>4.6389E-2</c:v>
                </c:pt>
                <c:pt idx="1424">
                  <c:v>5.0025699999999999E-2</c:v>
                </c:pt>
                <c:pt idx="1425">
                  <c:v>5.3435400000000001E-2</c:v>
                </c:pt>
                <c:pt idx="1426">
                  <c:v>5.65733E-2</c:v>
                </c:pt>
                <c:pt idx="1427">
                  <c:v>5.9382400000000002E-2</c:v>
                </c:pt>
                <c:pt idx="1428">
                  <c:v>6.1798400000000003E-2</c:v>
                </c:pt>
                <c:pt idx="1429">
                  <c:v>6.3745200000000002E-2</c:v>
                </c:pt>
                <c:pt idx="1430">
                  <c:v>6.5146599999999999E-2</c:v>
                </c:pt>
                <c:pt idx="1431">
                  <c:v>6.5951800000000005E-2</c:v>
                </c:pt>
                <c:pt idx="1432">
                  <c:v>6.6147499999999998E-2</c:v>
                </c:pt>
                <c:pt idx="1433">
                  <c:v>6.5757300000000005E-2</c:v>
                </c:pt>
                <c:pt idx="1434">
                  <c:v>6.4826400000000006E-2</c:v>
                </c:pt>
                <c:pt idx="1435">
                  <c:v>6.3398999999999997E-2</c:v>
                </c:pt>
                <c:pt idx="1436">
                  <c:v>6.15116E-2</c:v>
                </c:pt>
                <c:pt idx="1437">
                  <c:v>5.9196699999999998E-2</c:v>
                </c:pt>
                <c:pt idx="1438">
                  <c:v>5.6478599999999997E-2</c:v>
                </c:pt>
                <c:pt idx="1439">
                  <c:v>5.3373400000000001E-2</c:v>
                </c:pt>
                <c:pt idx="1440">
                  <c:v>4.99017E-2</c:v>
                </c:pt>
                <c:pt idx="1441">
                  <c:v>4.6103999999999999E-2</c:v>
                </c:pt>
                <c:pt idx="1442">
                  <c:v>4.2041000000000002E-2</c:v>
                </c:pt>
                <c:pt idx="1443">
                  <c:v>3.7774200000000001E-2</c:v>
                </c:pt>
                <c:pt idx="1444">
                  <c:v>3.33472E-2</c:v>
                </c:pt>
                <c:pt idx="1445">
                  <c:v>2.8786699999999998E-2</c:v>
                </c:pt>
                <c:pt idx="1446">
                  <c:v>2.4109100000000001E-2</c:v>
                </c:pt>
                <c:pt idx="1447">
                  <c:v>1.9328499999999998E-2</c:v>
                </c:pt>
                <c:pt idx="1448">
                  <c:v>1.44771E-2</c:v>
                </c:pt>
                <c:pt idx="1449">
                  <c:v>9.60949E-3</c:v>
                </c:pt>
                <c:pt idx="1450">
                  <c:v>4.7916900000000004E-3</c:v>
                </c:pt>
                <c:pt idx="1451" formatCode="0.00E+00">
                  <c:v>8.0716800000000006E-5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 formatCode="0.00E+00">
                  <c:v>2.8391700000000001E-5</c:v>
                </c:pt>
                <c:pt idx="1526">
                  <c:v>1.0652199999999999E-4</c:v>
                </c:pt>
                <c:pt idx="1527">
                  <c:v>2.24885E-4</c:v>
                </c:pt>
                <c:pt idx="1528">
                  <c:v>3.8822200000000002E-4</c:v>
                </c:pt>
                <c:pt idx="1529">
                  <c:v>6.1379100000000003E-4</c:v>
                </c:pt>
                <c:pt idx="1530">
                  <c:v>9.0808299999999996E-4</c:v>
                </c:pt>
                <c:pt idx="1531">
                  <c:v>1.281E-3</c:v>
                </c:pt>
                <c:pt idx="1532">
                  <c:v>1.7913899999999999E-3</c:v>
                </c:pt>
                <c:pt idx="1533">
                  <c:v>2.5131699999999999E-3</c:v>
                </c:pt>
                <c:pt idx="1534">
                  <c:v>3.5419599999999998E-3</c:v>
                </c:pt>
                <c:pt idx="1535">
                  <c:v>5.0374800000000004E-3</c:v>
                </c:pt>
                <c:pt idx="1536">
                  <c:v>7.0993899999999997E-3</c:v>
                </c:pt>
                <c:pt idx="1537">
                  <c:v>9.6763700000000001E-3</c:v>
                </c:pt>
                <c:pt idx="1538">
                  <c:v>1.26464E-2</c:v>
                </c:pt>
                <c:pt idx="1539">
                  <c:v>1.5906400000000001E-2</c:v>
                </c:pt>
                <c:pt idx="1540">
                  <c:v>1.9407600000000001E-2</c:v>
                </c:pt>
                <c:pt idx="1541">
                  <c:v>2.3127999999999999E-2</c:v>
                </c:pt>
                <c:pt idx="1542">
                  <c:v>2.7012499999999998E-2</c:v>
                </c:pt>
                <c:pt idx="1543">
                  <c:v>3.09836E-2</c:v>
                </c:pt>
                <c:pt idx="1544">
                  <c:v>3.4997800000000003E-2</c:v>
                </c:pt>
                <c:pt idx="1545">
                  <c:v>3.9045200000000002E-2</c:v>
                </c:pt>
                <c:pt idx="1546">
                  <c:v>4.3094100000000003E-2</c:v>
                </c:pt>
                <c:pt idx="1547">
                  <c:v>4.7067600000000001E-2</c:v>
                </c:pt>
                <c:pt idx="1548">
                  <c:v>5.0887300000000003E-2</c:v>
                </c:pt>
                <c:pt idx="1549">
                  <c:v>5.4510099999999999E-2</c:v>
                </c:pt>
                <c:pt idx="1550">
                  <c:v>5.7903999999999997E-2</c:v>
                </c:pt>
                <c:pt idx="1551">
                  <c:v>6.1019299999999999E-2</c:v>
                </c:pt>
                <c:pt idx="1552">
                  <c:v>6.3796900000000004E-2</c:v>
                </c:pt>
                <c:pt idx="1553">
                  <c:v>6.6186099999999998E-2</c:v>
                </c:pt>
                <c:pt idx="1554">
                  <c:v>6.8140500000000007E-2</c:v>
                </c:pt>
                <c:pt idx="1555">
                  <c:v>6.9602600000000001E-2</c:v>
                </c:pt>
                <c:pt idx="1556">
                  <c:v>7.05176E-2</c:v>
                </c:pt>
                <c:pt idx="1557">
                  <c:v>7.0864899999999995E-2</c:v>
                </c:pt>
                <c:pt idx="1558">
                  <c:v>7.0662100000000005E-2</c:v>
                </c:pt>
                <c:pt idx="1559">
                  <c:v>6.9946999999999995E-2</c:v>
                </c:pt>
                <c:pt idx="1560">
                  <c:v>6.8761000000000003E-2</c:v>
                </c:pt>
                <c:pt idx="1561">
                  <c:v>6.7131300000000005E-2</c:v>
                </c:pt>
                <c:pt idx="1562">
                  <c:v>6.5068100000000004E-2</c:v>
                </c:pt>
                <c:pt idx="1563">
                  <c:v>6.2572900000000001E-2</c:v>
                </c:pt>
                <c:pt idx="1564">
                  <c:v>5.96444E-2</c:v>
                </c:pt>
                <c:pt idx="1565">
                  <c:v>5.6277899999999999E-2</c:v>
                </c:pt>
                <c:pt idx="1566">
                  <c:v>5.24844E-2</c:v>
                </c:pt>
                <c:pt idx="1567">
                  <c:v>4.8329700000000003E-2</c:v>
                </c:pt>
                <c:pt idx="1568">
                  <c:v>4.39154E-2</c:v>
                </c:pt>
                <c:pt idx="1569">
                  <c:v>3.9325800000000001E-2</c:v>
                </c:pt>
                <c:pt idx="1570">
                  <c:v>3.46015E-2</c:v>
                </c:pt>
                <c:pt idx="1571">
                  <c:v>2.97364E-2</c:v>
                </c:pt>
                <c:pt idx="1572">
                  <c:v>2.4730700000000001E-2</c:v>
                </c:pt>
                <c:pt idx="1573">
                  <c:v>1.9666400000000001E-2</c:v>
                </c:pt>
                <c:pt idx="1574">
                  <c:v>1.47216E-2</c:v>
                </c:pt>
                <c:pt idx="1575">
                  <c:v>1.0108499999999999E-2</c:v>
                </c:pt>
                <c:pt idx="1576">
                  <c:v>5.96994E-3</c:v>
                </c:pt>
                <c:pt idx="1577">
                  <c:v>3.2372600000000001E-3</c:v>
                </c:pt>
                <c:pt idx="1578">
                  <c:v>2.7341499999999999E-3</c:v>
                </c:pt>
                <c:pt idx="1579">
                  <c:v>3.3435000000000001E-3</c:v>
                </c:pt>
                <c:pt idx="1580">
                  <c:v>3.7890599999999999E-3</c:v>
                </c:pt>
                <c:pt idx="1581">
                  <c:v>3.8608800000000001E-3</c:v>
                </c:pt>
                <c:pt idx="1582">
                  <c:v>3.8081199999999999E-3</c:v>
                </c:pt>
                <c:pt idx="1583">
                  <c:v>3.8631400000000002E-3</c:v>
                </c:pt>
                <c:pt idx="1584">
                  <c:v>3.9646200000000003E-3</c:v>
                </c:pt>
                <c:pt idx="1585">
                  <c:v>4.0589099999999998E-3</c:v>
                </c:pt>
                <c:pt idx="1586">
                  <c:v>4.1563299999999997E-3</c:v>
                </c:pt>
                <c:pt idx="1587">
                  <c:v>4.2751500000000001E-3</c:v>
                </c:pt>
                <c:pt idx="1588">
                  <c:v>4.4415499999999998E-3</c:v>
                </c:pt>
                <c:pt idx="1589">
                  <c:v>4.6633400000000002E-3</c:v>
                </c:pt>
                <c:pt idx="1590">
                  <c:v>4.92393E-3</c:v>
                </c:pt>
                <c:pt idx="1591">
                  <c:v>5.2025500000000002E-3</c:v>
                </c:pt>
                <c:pt idx="1592">
                  <c:v>5.4888000000000003E-3</c:v>
                </c:pt>
                <c:pt idx="1593">
                  <c:v>5.7771200000000002E-3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 formatCode="0.00E+00">
                  <c:v>3.9035100000000002E-5</c:v>
                </c:pt>
                <c:pt idx="1658">
                  <c:v>1.5841600000000001E-4</c:v>
                </c:pt>
                <c:pt idx="1659">
                  <c:v>3.5209400000000001E-4</c:v>
                </c:pt>
                <c:pt idx="1660">
                  <c:v>6.2046599999999996E-4</c:v>
                </c:pt>
                <c:pt idx="1661">
                  <c:v>9.8860000000000007E-4</c:v>
                </c:pt>
                <c:pt idx="1662">
                  <c:v>1.48664E-3</c:v>
                </c:pt>
                <c:pt idx="1663">
                  <c:v>2.1611E-3</c:v>
                </c:pt>
                <c:pt idx="1664">
                  <c:v>3.09326E-3</c:v>
                </c:pt>
                <c:pt idx="1665">
                  <c:v>4.4498000000000003E-3</c:v>
                </c:pt>
                <c:pt idx="1666">
                  <c:v>6.49016E-3</c:v>
                </c:pt>
                <c:pt idx="1667">
                  <c:v>9.3825799999999997E-3</c:v>
                </c:pt>
                <c:pt idx="1668">
                  <c:v>1.30408E-2</c:v>
                </c:pt>
                <c:pt idx="1669">
                  <c:v>1.7193300000000002E-2</c:v>
                </c:pt>
                <c:pt idx="1670">
                  <c:v>2.15979E-2</c:v>
                </c:pt>
                <c:pt idx="1671">
                  <c:v>2.6146699999999998E-2</c:v>
                </c:pt>
                <c:pt idx="1672">
                  <c:v>3.0798099999999998E-2</c:v>
                </c:pt>
                <c:pt idx="1673">
                  <c:v>3.5492999999999997E-2</c:v>
                </c:pt>
                <c:pt idx="1674">
                  <c:v>4.0143699999999997E-2</c:v>
                </c:pt>
                <c:pt idx="1675">
                  <c:v>4.4679999999999997E-2</c:v>
                </c:pt>
                <c:pt idx="1676">
                  <c:v>4.9063099999999998E-2</c:v>
                </c:pt>
                <c:pt idx="1677">
                  <c:v>5.3249999999999999E-2</c:v>
                </c:pt>
                <c:pt idx="1678">
                  <c:v>5.7172099999999997E-2</c:v>
                </c:pt>
                <c:pt idx="1679">
                  <c:v>6.0750699999999998E-2</c:v>
                </c:pt>
                <c:pt idx="1680">
                  <c:v>6.3924099999999998E-2</c:v>
                </c:pt>
                <c:pt idx="1681">
                  <c:v>6.66519E-2</c:v>
                </c:pt>
                <c:pt idx="1682">
                  <c:v>6.8888199999999997E-2</c:v>
                </c:pt>
                <c:pt idx="1683">
                  <c:v>7.0573800000000006E-2</c:v>
                </c:pt>
                <c:pt idx="1684">
                  <c:v>7.1666099999999996E-2</c:v>
                </c:pt>
                <c:pt idx="1685">
                  <c:v>7.2158100000000003E-2</c:v>
                </c:pt>
                <c:pt idx="1686">
                  <c:v>7.2064500000000004E-2</c:v>
                </c:pt>
                <c:pt idx="1687">
                  <c:v>7.1398500000000004E-2</c:v>
                </c:pt>
                <c:pt idx="1688">
                  <c:v>7.0183700000000002E-2</c:v>
                </c:pt>
                <c:pt idx="1689">
                  <c:v>6.8470299999999998E-2</c:v>
                </c:pt>
                <c:pt idx="1690">
                  <c:v>6.6316399999999998E-2</c:v>
                </c:pt>
                <c:pt idx="1691">
                  <c:v>6.3773300000000005E-2</c:v>
                </c:pt>
                <c:pt idx="1692">
                  <c:v>6.0875699999999998E-2</c:v>
                </c:pt>
                <c:pt idx="1693">
                  <c:v>5.7633799999999999E-2</c:v>
                </c:pt>
                <c:pt idx="1694">
                  <c:v>5.4053999999999998E-2</c:v>
                </c:pt>
                <c:pt idx="1695">
                  <c:v>5.0169600000000002E-2</c:v>
                </c:pt>
                <c:pt idx="1696">
                  <c:v>4.6044799999999997E-2</c:v>
                </c:pt>
                <c:pt idx="1697">
                  <c:v>4.1744000000000003E-2</c:v>
                </c:pt>
                <c:pt idx="1698">
                  <c:v>3.72942E-2</c:v>
                </c:pt>
                <c:pt idx="1699">
                  <c:v>3.2677299999999999E-2</c:v>
                </c:pt>
                <c:pt idx="1700">
                  <c:v>2.7853699999999999E-2</c:v>
                </c:pt>
                <c:pt idx="1701">
                  <c:v>2.2796299999999999E-2</c:v>
                </c:pt>
                <c:pt idx="1702">
                  <c:v>1.75301E-2</c:v>
                </c:pt>
                <c:pt idx="1703">
                  <c:v>1.2142699999999999E-2</c:v>
                </c:pt>
                <c:pt idx="1704">
                  <c:v>6.7460200000000001E-3</c:v>
                </c:pt>
                <c:pt idx="1705">
                  <c:v>2.7655700000000002E-3</c:v>
                </c:pt>
                <c:pt idx="1706">
                  <c:v>1.8184200000000001E-3</c:v>
                </c:pt>
                <c:pt idx="1707">
                  <c:v>2.5388300000000002E-3</c:v>
                </c:pt>
                <c:pt idx="1708">
                  <c:v>2.9627400000000002E-3</c:v>
                </c:pt>
                <c:pt idx="1709">
                  <c:v>3.01622E-3</c:v>
                </c:pt>
                <c:pt idx="1710">
                  <c:v>2.9910499999999999E-3</c:v>
                </c:pt>
                <c:pt idx="1711">
                  <c:v>2.91954E-3</c:v>
                </c:pt>
                <c:pt idx="1712">
                  <c:v>2.8802300000000001E-3</c:v>
                </c:pt>
                <c:pt idx="1713">
                  <c:v>2.8707099999999998E-3</c:v>
                </c:pt>
                <c:pt idx="1714">
                  <c:v>2.8274799999999998E-3</c:v>
                </c:pt>
                <c:pt idx="1715">
                  <c:v>2.7617499999999999E-3</c:v>
                </c:pt>
                <c:pt idx="1716">
                  <c:v>2.69746E-3</c:v>
                </c:pt>
                <c:pt idx="1717">
                  <c:v>2.6517400000000001E-3</c:v>
                </c:pt>
                <c:pt idx="1718">
                  <c:v>2.6293599999999999E-3</c:v>
                </c:pt>
                <c:pt idx="1719">
                  <c:v>2.6245399999999999E-3</c:v>
                </c:pt>
                <c:pt idx="1720">
                  <c:v>2.6252300000000001E-3</c:v>
                </c:pt>
                <c:pt idx="1721">
                  <c:v>2.6233099999999998E-3</c:v>
                </c:pt>
                <c:pt idx="1722">
                  <c:v>2.6235799999999999E-3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 formatCode="0.00E+00">
                  <c:v>3.1026399999999998E-5</c:v>
                </c:pt>
                <c:pt idx="1785">
                  <c:v>1.19762E-4</c:v>
                </c:pt>
                <c:pt idx="1786">
                  <c:v>2.6818399999999998E-4</c:v>
                </c:pt>
                <c:pt idx="1787">
                  <c:v>4.9631199999999995E-4</c:v>
                </c:pt>
                <c:pt idx="1788">
                  <c:v>8.1676199999999996E-4</c:v>
                </c:pt>
                <c:pt idx="1789">
                  <c:v>1.22131E-3</c:v>
                </c:pt>
                <c:pt idx="1790">
                  <c:v>1.7204200000000001E-3</c:v>
                </c:pt>
                <c:pt idx="1791">
                  <c:v>2.47234E-3</c:v>
                </c:pt>
                <c:pt idx="1792">
                  <c:v>3.8406899999999999E-3</c:v>
                </c:pt>
                <c:pt idx="1793">
                  <c:v>6.1693299999999998E-3</c:v>
                </c:pt>
                <c:pt idx="1794">
                  <c:v>9.4971199999999995E-3</c:v>
                </c:pt>
                <c:pt idx="1795">
                  <c:v>1.3521E-2</c:v>
                </c:pt>
                <c:pt idx="1796">
                  <c:v>1.7859699999999999E-2</c:v>
                </c:pt>
                <c:pt idx="1797">
                  <c:v>2.2325600000000001E-2</c:v>
                </c:pt>
                <c:pt idx="1798">
                  <c:v>2.69339E-2</c:v>
                </c:pt>
                <c:pt idx="1799">
                  <c:v>3.1743800000000003E-2</c:v>
                </c:pt>
                <c:pt idx="1800">
                  <c:v>3.6726200000000001E-2</c:v>
                </c:pt>
                <c:pt idx="1801">
                  <c:v>4.1768800000000002E-2</c:v>
                </c:pt>
                <c:pt idx="1802">
                  <c:v>4.6754900000000002E-2</c:v>
                </c:pt>
                <c:pt idx="1803">
                  <c:v>5.1601399999999999E-2</c:v>
                </c:pt>
                <c:pt idx="1804">
                  <c:v>5.6247999999999999E-2</c:v>
                </c:pt>
                <c:pt idx="1805">
                  <c:v>6.0639199999999997E-2</c:v>
                </c:pt>
                <c:pt idx="1806">
                  <c:v>6.4711400000000002E-2</c:v>
                </c:pt>
                <c:pt idx="1807">
                  <c:v>6.8395200000000003E-2</c:v>
                </c:pt>
                <c:pt idx="1808">
                  <c:v>7.1626300000000004E-2</c:v>
                </c:pt>
                <c:pt idx="1809">
                  <c:v>7.4346899999999994E-2</c:v>
                </c:pt>
                <c:pt idx="1810">
                  <c:v>7.6494400000000004E-2</c:v>
                </c:pt>
                <c:pt idx="1811">
                  <c:v>7.8004599999999993E-2</c:v>
                </c:pt>
                <c:pt idx="1812">
                  <c:v>7.8839699999999999E-2</c:v>
                </c:pt>
                <c:pt idx="1813">
                  <c:v>7.90072E-2</c:v>
                </c:pt>
                <c:pt idx="1814">
                  <c:v>7.8549999999999995E-2</c:v>
                </c:pt>
                <c:pt idx="1815">
                  <c:v>7.7519400000000002E-2</c:v>
                </c:pt>
                <c:pt idx="1816">
                  <c:v>7.5960399999999997E-2</c:v>
                </c:pt>
                <c:pt idx="1817">
                  <c:v>7.3908100000000004E-2</c:v>
                </c:pt>
                <c:pt idx="1818">
                  <c:v>7.1376999999999996E-2</c:v>
                </c:pt>
                <c:pt idx="1819">
                  <c:v>6.8359400000000001E-2</c:v>
                </c:pt>
                <c:pt idx="1820">
                  <c:v>6.4842899999999995E-2</c:v>
                </c:pt>
                <c:pt idx="1821">
                  <c:v>6.08408E-2</c:v>
                </c:pt>
                <c:pt idx="1822">
                  <c:v>5.6395199999999999E-2</c:v>
                </c:pt>
                <c:pt idx="1823">
                  <c:v>5.1555400000000001E-2</c:v>
                </c:pt>
                <c:pt idx="1824">
                  <c:v>4.6379900000000002E-2</c:v>
                </c:pt>
                <c:pt idx="1825">
                  <c:v>4.0965399999999999E-2</c:v>
                </c:pt>
                <c:pt idx="1826">
                  <c:v>3.5461800000000002E-2</c:v>
                </c:pt>
                <c:pt idx="1827">
                  <c:v>3.00307E-2</c:v>
                </c:pt>
                <c:pt idx="1828">
                  <c:v>2.47736E-2</c:v>
                </c:pt>
                <c:pt idx="1829">
                  <c:v>1.9722799999999999E-2</c:v>
                </c:pt>
                <c:pt idx="1830">
                  <c:v>1.48824E-2</c:v>
                </c:pt>
                <c:pt idx="1831">
                  <c:v>1.02538E-2</c:v>
                </c:pt>
                <c:pt idx="1832">
                  <c:v>5.8363199999999999E-3</c:v>
                </c:pt>
                <c:pt idx="1833">
                  <c:v>1.8494099999999999E-3</c:v>
                </c:pt>
                <c:pt idx="1834">
                  <c:v>0</c:v>
                </c:pt>
                <c:pt idx="1835">
                  <c:v>0</c:v>
                </c:pt>
                <c:pt idx="1836" formatCode="0.00E+00">
                  <c:v>9.01301E-5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 formatCode="0.00E+00">
                  <c:v>1.6179299999999999E-5</c:v>
                </c:pt>
                <c:pt idx="1846" formatCode="0.00E+00">
                  <c:v>4.9054100000000002E-5</c:v>
                </c:pt>
                <c:pt idx="1847" formatCode="0.00E+00">
                  <c:v>9.6295300000000006E-5</c:v>
                </c:pt>
                <c:pt idx="1848">
                  <c:v>1.5706300000000001E-4</c:v>
                </c:pt>
                <c:pt idx="1849">
                  <c:v>2.3683600000000001E-4</c:v>
                </c:pt>
                <c:pt idx="1850">
                  <c:v>3.3901899999999997E-4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 formatCode="0.00E+00">
                  <c:v>3.3496700000000001E-5</c:v>
                </c:pt>
                <c:pt idx="1914">
                  <c:v>1.36396E-4</c:v>
                </c:pt>
                <c:pt idx="1915">
                  <c:v>3.0583500000000002E-4</c:v>
                </c:pt>
                <c:pt idx="1916">
                  <c:v>5.3133499999999997E-4</c:v>
                </c:pt>
                <c:pt idx="1917">
                  <c:v>8.2948400000000002E-4</c:v>
                </c:pt>
                <c:pt idx="1918">
                  <c:v>1.2956000000000001E-3</c:v>
                </c:pt>
                <c:pt idx="1919">
                  <c:v>2.1703E-3</c:v>
                </c:pt>
                <c:pt idx="1920">
                  <c:v>3.8026800000000001E-3</c:v>
                </c:pt>
                <c:pt idx="1921">
                  <c:v>6.4189700000000004E-3</c:v>
                </c:pt>
                <c:pt idx="1922">
                  <c:v>9.9435400000000007E-3</c:v>
                </c:pt>
                <c:pt idx="1923">
                  <c:v>1.4091599999999999E-2</c:v>
                </c:pt>
                <c:pt idx="1924">
                  <c:v>1.86131E-2</c:v>
                </c:pt>
                <c:pt idx="1925">
                  <c:v>2.3418899999999999E-2</c:v>
                </c:pt>
                <c:pt idx="1926">
                  <c:v>2.8504000000000002E-2</c:v>
                </c:pt>
                <c:pt idx="1927">
                  <c:v>3.3826099999999998E-2</c:v>
                </c:pt>
                <c:pt idx="1928">
                  <c:v>3.9281499999999997E-2</c:v>
                </c:pt>
                <c:pt idx="1929">
                  <c:v>4.47491E-2</c:v>
                </c:pt>
                <c:pt idx="1930">
                  <c:v>5.0115899999999998E-2</c:v>
                </c:pt>
                <c:pt idx="1931">
                  <c:v>5.52787E-2</c:v>
                </c:pt>
                <c:pt idx="1932">
                  <c:v>6.0150500000000003E-2</c:v>
                </c:pt>
                <c:pt idx="1933">
                  <c:v>6.4669099999999993E-2</c:v>
                </c:pt>
                <c:pt idx="1934">
                  <c:v>6.8789000000000003E-2</c:v>
                </c:pt>
                <c:pt idx="1935">
                  <c:v>7.24659E-2</c:v>
                </c:pt>
                <c:pt idx="1936">
                  <c:v>7.5659599999999994E-2</c:v>
                </c:pt>
                <c:pt idx="1937">
                  <c:v>7.8338500000000005E-2</c:v>
                </c:pt>
                <c:pt idx="1938">
                  <c:v>8.0469200000000005E-2</c:v>
                </c:pt>
                <c:pt idx="1939">
                  <c:v>8.2002099999999994E-2</c:v>
                </c:pt>
                <c:pt idx="1940">
                  <c:v>8.2870299999999994E-2</c:v>
                </c:pt>
                <c:pt idx="1941">
                  <c:v>8.3015800000000001E-2</c:v>
                </c:pt>
                <c:pt idx="1942">
                  <c:v>8.2422499999999996E-2</c:v>
                </c:pt>
                <c:pt idx="1943">
                  <c:v>8.1118200000000001E-2</c:v>
                </c:pt>
                <c:pt idx="1944">
                  <c:v>7.9154199999999994E-2</c:v>
                </c:pt>
                <c:pt idx="1945">
                  <c:v>7.6582899999999995E-2</c:v>
                </c:pt>
                <c:pt idx="1946">
                  <c:v>7.3442800000000003E-2</c:v>
                </c:pt>
                <c:pt idx="1947">
                  <c:v>6.9769499999999998E-2</c:v>
                </c:pt>
                <c:pt idx="1948">
                  <c:v>6.5611600000000006E-2</c:v>
                </c:pt>
                <c:pt idx="1949">
                  <c:v>6.1025299999999998E-2</c:v>
                </c:pt>
                <c:pt idx="1950">
                  <c:v>5.6065400000000001E-2</c:v>
                </c:pt>
                <c:pt idx="1951">
                  <c:v>5.0781600000000003E-2</c:v>
                </c:pt>
                <c:pt idx="1952">
                  <c:v>4.5223399999999997E-2</c:v>
                </c:pt>
                <c:pt idx="1953">
                  <c:v>3.9440599999999999E-2</c:v>
                </c:pt>
                <c:pt idx="1954">
                  <c:v>3.3469600000000002E-2</c:v>
                </c:pt>
                <c:pt idx="1955">
                  <c:v>2.7324500000000002E-2</c:v>
                </c:pt>
                <c:pt idx="1956">
                  <c:v>2.1005599999999999E-2</c:v>
                </c:pt>
                <c:pt idx="1957">
                  <c:v>1.4555999999999999E-2</c:v>
                </c:pt>
                <c:pt idx="1958">
                  <c:v>8.1024100000000009E-3</c:v>
                </c:pt>
                <c:pt idx="1959">
                  <c:v>1.79426E-3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3.10954E-4</c:v>
                </c:pt>
                <c:pt idx="1964">
                  <c:v>4.52731E-4</c:v>
                </c:pt>
                <c:pt idx="1965">
                  <c:v>4.74129E-4</c:v>
                </c:pt>
                <c:pt idx="1966">
                  <c:v>4.9733100000000005E-4</c:v>
                </c:pt>
                <c:pt idx="1967">
                  <c:v>5.6880699999999995E-4</c:v>
                </c:pt>
                <c:pt idx="1968">
                  <c:v>6.1813099999999995E-4</c:v>
                </c:pt>
                <c:pt idx="1969">
                  <c:v>6.6390600000000002E-4</c:v>
                </c:pt>
                <c:pt idx="1970">
                  <c:v>7.4262099999999995E-4</c:v>
                </c:pt>
                <c:pt idx="1971">
                  <c:v>8.6848199999999996E-4</c:v>
                </c:pt>
                <c:pt idx="1972">
                  <c:v>1.03217E-3</c:v>
                </c:pt>
                <c:pt idx="1973">
                  <c:v>1.22331E-3</c:v>
                </c:pt>
                <c:pt idx="1974">
                  <c:v>1.4290500000000001E-3</c:v>
                </c:pt>
                <c:pt idx="1975">
                  <c:v>1.6389900000000001E-3</c:v>
                </c:pt>
                <c:pt idx="1976">
                  <c:v>1.8476899999999999E-3</c:v>
                </c:pt>
                <c:pt idx="1977">
                  <c:v>2.0567699999999999E-3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8-4070-9A0B-64E602FAEE06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'1006dorsal_100Hz_2 leisurely WI'!$C$2:$C$2131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 formatCode="0.00E+00">
                  <c:v>3.02484E-5</c:v>
                </c:pt>
                <c:pt idx="93">
                  <c:v>1.2064499999999999E-4</c:v>
                </c:pt>
                <c:pt idx="94">
                  <c:v>2.74782E-4</c:v>
                </c:pt>
                <c:pt idx="95">
                  <c:v>5.0321700000000003E-4</c:v>
                </c:pt>
                <c:pt idx="96">
                  <c:v>8.3154799999999999E-4</c:v>
                </c:pt>
                <c:pt idx="97">
                  <c:v>1.2957699999999999E-3</c:v>
                </c:pt>
                <c:pt idx="98">
                  <c:v>1.9061499999999999E-3</c:v>
                </c:pt>
                <c:pt idx="99">
                  <c:v>2.6879400000000002E-3</c:v>
                </c:pt>
                <c:pt idx="100">
                  <c:v>3.7084499999999999E-3</c:v>
                </c:pt>
                <c:pt idx="101">
                  <c:v>5.1504599999999999E-3</c:v>
                </c:pt>
                <c:pt idx="102">
                  <c:v>7.3084200000000004E-3</c:v>
                </c:pt>
                <c:pt idx="103">
                  <c:v>1.0213E-2</c:v>
                </c:pt>
                <c:pt idx="104">
                  <c:v>1.3531400000000001E-2</c:v>
                </c:pt>
                <c:pt idx="105">
                  <c:v>1.6907999999999999E-2</c:v>
                </c:pt>
                <c:pt idx="106">
                  <c:v>2.01899E-2</c:v>
                </c:pt>
                <c:pt idx="107">
                  <c:v>2.34106E-2</c:v>
                </c:pt>
                <c:pt idx="108">
                  <c:v>2.6647799999999999E-2</c:v>
                </c:pt>
                <c:pt idx="109">
                  <c:v>2.9903699999999998E-2</c:v>
                </c:pt>
                <c:pt idx="110">
                  <c:v>3.3091799999999998E-2</c:v>
                </c:pt>
                <c:pt idx="111">
                  <c:v>3.6107899999999998E-2</c:v>
                </c:pt>
                <c:pt idx="112">
                  <c:v>3.8900499999999998E-2</c:v>
                </c:pt>
                <c:pt idx="113">
                  <c:v>4.1475499999999998E-2</c:v>
                </c:pt>
                <c:pt idx="114">
                  <c:v>4.3851899999999999E-2</c:v>
                </c:pt>
                <c:pt idx="115">
                  <c:v>4.6023300000000003E-2</c:v>
                </c:pt>
                <c:pt idx="116">
                  <c:v>4.7944800000000003E-2</c:v>
                </c:pt>
                <c:pt idx="117">
                  <c:v>4.9553699999999999E-2</c:v>
                </c:pt>
                <c:pt idx="118">
                  <c:v>5.0809800000000002E-2</c:v>
                </c:pt>
                <c:pt idx="119">
                  <c:v>5.1708999999999998E-2</c:v>
                </c:pt>
                <c:pt idx="120">
                  <c:v>5.22684E-2</c:v>
                </c:pt>
                <c:pt idx="121">
                  <c:v>5.2511099999999998E-2</c:v>
                </c:pt>
                <c:pt idx="122">
                  <c:v>5.2461500000000001E-2</c:v>
                </c:pt>
                <c:pt idx="123">
                  <c:v>5.2146999999999999E-2</c:v>
                </c:pt>
                <c:pt idx="124">
                  <c:v>5.1588500000000002E-2</c:v>
                </c:pt>
                <c:pt idx="125">
                  <c:v>5.0791299999999998E-2</c:v>
                </c:pt>
                <c:pt idx="126">
                  <c:v>4.9761100000000003E-2</c:v>
                </c:pt>
                <c:pt idx="127">
                  <c:v>4.8520099999999997E-2</c:v>
                </c:pt>
                <c:pt idx="128">
                  <c:v>4.7093700000000002E-2</c:v>
                </c:pt>
                <c:pt idx="129">
                  <c:v>4.5492199999999997E-2</c:v>
                </c:pt>
                <c:pt idx="130">
                  <c:v>4.3714200000000002E-2</c:v>
                </c:pt>
                <c:pt idx="131">
                  <c:v>4.1765900000000002E-2</c:v>
                </c:pt>
                <c:pt idx="132">
                  <c:v>3.9668700000000001E-2</c:v>
                </c:pt>
                <c:pt idx="133">
                  <c:v>3.7450400000000002E-2</c:v>
                </c:pt>
                <c:pt idx="134">
                  <c:v>3.5136399999999998E-2</c:v>
                </c:pt>
                <c:pt idx="135">
                  <c:v>3.2747199999999997E-2</c:v>
                </c:pt>
                <c:pt idx="136">
                  <c:v>3.02984E-2</c:v>
                </c:pt>
                <c:pt idx="137">
                  <c:v>2.78015E-2</c:v>
                </c:pt>
                <c:pt idx="138">
                  <c:v>2.5266500000000001E-2</c:v>
                </c:pt>
                <c:pt idx="139">
                  <c:v>2.2696299999999999E-2</c:v>
                </c:pt>
                <c:pt idx="140">
                  <c:v>2.0082900000000001E-2</c:v>
                </c:pt>
                <c:pt idx="141">
                  <c:v>1.7451899999999999E-2</c:v>
                </c:pt>
                <c:pt idx="142">
                  <c:v>1.5720600000000001E-2</c:v>
                </c:pt>
                <c:pt idx="143">
                  <c:v>1.57296E-2</c:v>
                </c:pt>
                <c:pt idx="144">
                  <c:v>1.6541E-2</c:v>
                </c:pt>
                <c:pt idx="145">
                  <c:v>1.7181100000000001E-2</c:v>
                </c:pt>
                <c:pt idx="146">
                  <c:v>1.7658699999999999E-2</c:v>
                </c:pt>
                <c:pt idx="147">
                  <c:v>1.81786E-2</c:v>
                </c:pt>
                <c:pt idx="148">
                  <c:v>1.8778400000000001E-2</c:v>
                </c:pt>
                <c:pt idx="149">
                  <c:v>1.9386E-2</c:v>
                </c:pt>
                <c:pt idx="150">
                  <c:v>2.00159E-2</c:v>
                </c:pt>
                <c:pt idx="151">
                  <c:v>2.0667000000000001E-2</c:v>
                </c:pt>
                <c:pt idx="152">
                  <c:v>2.1334200000000001E-2</c:v>
                </c:pt>
                <c:pt idx="153">
                  <c:v>2.20337E-2</c:v>
                </c:pt>
                <c:pt idx="154">
                  <c:v>2.27774E-2</c:v>
                </c:pt>
                <c:pt idx="155">
                  <c:v>2.35543E-2</c:v>
                </c:pt>
                <c:pt idx="156">
                  <c:v>2.4344600000000001E-2</c:v>
                </c:pt>
                <c:pt idx="157">
                  <c:v>2.5135600000000001E-2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 formatCode="0.00E+00">
                  <c:v>2.5007800000000001E-5</c:v>
                </c:pt>
                <c:pt idx="224">
                  <c:v>1.02599E-4</c:v>
                </c:pt>
                <c:pt idx="225">
                  <c:v>2.3883199999999999E-4</c:v>
                </c:pt>
                <c:pt idx="226">
                  <c:v>4.49398E-4</c:v>
                </c:pt>
                <c:pt idx="227">
                  <c:v>7.6562699999999995E-4</c:v>
                </c:pt>
                <c:pt idx="228">
                  <c:v>1.2501999999999999E-3</c:v>
                </c:pt>
                <c:pt idx="229">
                  <c:v>1.9720100000000002E-3</c:v>
                </c:pt>
                <c:pt idx="230">
                  <c:v>2.9936099999999998E-3</c:v>
                </c:pt>
                <c:pt idx="231">
                  <c:v>4.5723400000000003E-3</c:v>
                </c:pt>
                <c:pt idx="232">
                  <c:v>7.0730000000000003E-3</c:v>
                </c:pt>
                <c:pt idx="233">
                  <c:v>1.0392200000000001E-2</c:v>
                </c:pt>
                <c:pt idx="234">
                  <c:v>1.3950799999999999E-2</c:v>
                </c:pt>
                <c:pt idx="235">
                  <c:v>1.72976E-2</c:v>
                </c:pt>
                <c:pt idx="236">
                  <c:v>2.03734E-2</c:v>
                </c:pt>
                <c:pt idx="237">
                  <c:v>2.3331500000000002E-2</c:v>
                </c:pt>
                <c:pt idx="238">
                  <c:v>2.6270600000000002E-2</c:v>
                </c:pt>
                <c:pt idx="239">
                  <c:v>2.91223E-2</c:v>
                </c:pt>
                <c:pt idx="240">
                  <c:v>3.1740400000000002E-2</c:v>
                </c:pt>
                <c:pt idx="241">
                  <c:v>3.4023999999999999E-2</c:v>
                </c:pt>
                <c:pt idx="242">
                  <c:v>3.5948000000000001E-2</c:v>
                </c:pt>
                <c:pt idx="243">
                  <c:v>3.7530300000000003E-2</c:v>
                </c:pt>
                <c:pt idx="244">
                  <c:v>3.8785300000000002E-2</c:v>
                </c:pt>
                <c:pt idx="245">
                  <c:v>3.9696200000000001E-2</c:v>
                </c:pt>
                <c:pt idx="246">
                  <c:v>4.0227600000000002E-2</c:v>
                </c:pt>
                <c:pt idx="247">
                  <c:v>4.0354500000000001E-2</c:v>
                </c:pt>
                <c:pt idx="248">
                  <c:v>4.0075300000000001E-2</c:v>
                </c:pt>
                <c:pt idx="249">
                  <c:v>3.9410500000000001E-2</c:v>
                </c:pt>
                <c:pt idx="250">
                  <c:v>3.83936E-2</c:v>
                </c:pt>
                <c:pt idx="251">
                  <c:v>3.7050199999999998E-2</c:v>
                </c:pt>
                <c:pt idx="252">
                  <c:v>3.5375999999999998E-2</c:v>
                </c:pt>
                <c:pt idx="253">
                  <c:v>3.3352699999999999E-2</c:v>
                </c:pt>
                <c:pt idx="254">
                  <c:v>3.09871E-2</c:v>
                </c:pt>
                <c:pt idx="255">
                  <c:v>2.8333799999999999E-2</c:v>
                </c:pt>
                <c:pt idx="256">
                  <c:v>2.5487699999999999E-2</c:v>
                </c:pt>
                <c:pt idx="257">
                  <c:v>2.2544399999999999E-2</c:v>
                </c:pt>
                <c:pt idx="258">
                  <c:v>1.9554499999999999E-2</c:v>
                </c:pt>
                <c:pt idx="259">
                  <c:v>1.6523699999999999E-2</c:v>
                </c:pt>
                <c:pt idx="260">
                  <c:v>1.3445E-2</c:v>
                </c:pt>
                <c:pt idx="261">
                  <c:v>1.0319099999999999E-2</c:v>
                </c:pt>
                <c:pt idx="262">
                  <c:v>7.1557699999999997E-3</c:v>
                </c:pt>
                <c:pt idx="263">
                  <c:v>3.9683399999999999E-3</c:v>
                </c:pt>
                <c:pt idx="264">
                  <c:v>7.6537000000000003E-4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 formatCode="0.00E+00">
                  <c:v>1.9638299999999999E-7</c:v>
                </c:pt>
                <c:pt idx="269" formatCode="0.00E+00">
                  <c:v>2.9332800000000001E-5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 formatCode="0.00E+00">
                  <c:v>8.6336499999999995E-7</c:v>
                </c:pt>
                <c:pt idx="280" formatCode="0.00E+00">
                  <c:v>1.4382900000000001E-5</c:v>
                </c:pt>
                <c:pt idx="281" formatCode="0.00E+00">
                  <c:v>2.9184400000000001E-5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 formatCode="0.00E+00">
                  <c:v>2.3342699999999999E-5</c:v>
                </c:pt>
                <c:pt idx="296" formatCode="0.00E+00">
                  <c:v>9.3777500000000001E-5</c:v>
                </c:pt>
                <c:pt idx="297">
                  <c:v>1.9448600000000001E-4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 formatCode="0.00E+00">
                  <c:v>4.3485599999999999E-6</c:v>
                </c:pt>
                <c:pt idx="349" formatCode="0.00E+00">
                  <c:v>1.6931200000000001E-5</c:v>
                </c:pt>
                <c:pt idx="350" formatCode="0.00E+00">
                  <c:v>4.3709599999999999E-5</c:v>
                </c:pt>
                <c:pt idx="351">
                  <c:v>1.2176399999999999E-4</c:v>
                </c:pt>
                <c:pt idx="352">
                  <c:v>3.3440500000000002E-4</c:v>
                </c:pt>
                <c:pt idx="353">
                  <c:v>8.9160300000000004E-4</c:v>
                </c:pt>
                <c:pt idx="354">
                  <c:v>2.1504200000000001E-3</c:v>
                </c:pt>
                <c:pt idx="355">
                  <c:v>4.2939099999999997E-3</c:v>
                </c:pt>
                <c:pt idx="356">
                  <c:v>7.0427800000000002E-3</c:v>
                </c:pt>
                <c:pt idx="357">
                  <c:v>9.8867099999999999E-3</c:v>
                </c:pt>
                <c:pt idx="358">
                  <c:v>1.25188E-2</c:v>
                </c:pt>
                <c:pt idx="359">
                  <c:v>1.4954E-2</c:v>
                </c:pt>
                <c:pt idx="360">
                  <c:v>1.7347600000000001E-2</c:v>
                </c:pt>
                <c:pt idx="361">
                  <c:v>1.97798E-2</c:v>
                </c:pt>
                <c:pt idx="362">
                  <c:v>2.2181699999999999E-2</c:v>
                </c:pt>
                <c:pt idx="363">
                  <c:v>2.44161E-2</c:v>
                </c:pt>
                <c:pt idx="364">
                  <c:v>2.63818E-2</c:v>
                </c:pt>
                <c:pt idx="365">
                  <c:v>2.8041699999999999E-2</c:v>
                </c:pt>
                <c:pt idx="366">
                  <c:v>2.93852E-2</c:v>
                </c:pt>
                <c:pt idx="367">
                  <c:v>3.0393300000000002E-2</c:v>
                </c:pt>
                <c:pt idx="368">
                  <c:v>3.10386E-2</c:v>
                </c:pt>
                <c:pt idx="369">
                  <c:v>3.1295400000000001E-2</c:v>
                </c:pt>
                <c:pt idx="370">
                  <c:v>3.1149699999999999E-2</c:v>
                </c:pt>
                <c:pt idx="371">
                  <c:v>3.0598899999999998E-2</c:v>
                </c:pt>
                <c:pt idx="372">
                  <c:v>2.9636599999999999E-2</c:v>
                </c:pt>
                <c:pt idx="373">
                  <c:v>2.8251700000000001E-2</c:v>
                </c:pt>
                <c:pt idx="374">
                  <c:v>2.64462E-2</c:v>
                </c:pt>
                <c:pt idx="375">
                  <c:v>2.4242199999999998E-2</c:v>
                </c:pt>
                <c:pt idx="376">
                  <c:v>2.1662899999999999E-2</c:v>
                </c:pt>
                <c:pt idx="377">
                  <c:v>1.8717000000000001E-2</c:v>
                </c:pt>
                <c:pt idx="378">
                  <c:v>1.5411899999999999E-2</c:v>
                </c:pt>
                <c:pt idx="379">
                  <c:v>1.17745E-2</c:v>
                </c:pt>
                <c:pt idx="380">
                  <c:v>7.8528299999999999E-3</c:v>
                </c:pt>
                <c:pt idx="381">
                  <c:v>3.6966E-3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 formatCode="0.00E+00">
                  <c:v>3.7399199999999999E-5</c:v>
                </c:pt>
                <c:pt idx="470">
                  <c:v>1.54344E-4</c:v>
                </c:pt>
                <c:pt idx="471">
                  <c:v>3.5435600000000001E-4</c:v>
                </c:pt>
                <c:pt idx="472">
                  <c:v>6.5316899999999999E-4</c:v>
                </c:pt>
                <c:pt idx="473">
                  <c:v>1.09121E-3</c:v>
                </c:pt>
                <c:pt idx="474">
                  <c:v>1.7071199999999999E-3</c:v>
                </c:pt>
                <c:pt idx="475">
                  <c:v>2.5667799999999998E-3</c:v>
                </c:pt>
                <c:pt idx="476">
                  <c:v>3.9177300000000003E-3</c:v>
                </c:pt>
                <c:pt idx="477">
                  <c:v>6.1567100000000001E-3</c:v>
                </c:pt>
                <c:pt idx="478">
                  <c:v>9.4107400000000008E-3</c:v>
                </c:pt>
                <c:pt idx="479">
                  <c:v>1.33361E-2</c:v>
                </c:pt>
                <c:pt idx="480">
                  <c:v>1.7450899999999998E-2</c:v>
                </c:pt>
                <c:pt idx="481">
                  <c:v>2.15114E-2</c:v>
                </c:pt>
                <c:pt idx="482">
                  <c:v>2.5552600000000002E-2</c:v>
                </c:pt>
                <c:pt idx="483">
                  <c:v>2.9685199999999998E-2</c:v>
                </c:pt>
                <c:pt idx="484">
                  <c:v>3.39116E-2</c:v>
                </c:pt>
                <c:pt idx="485">
                  <c:v>3.81055E-2</c:v>
                </c:pt>
                <c:pt idx="486">
                  <c:v>4.2117599999999998E-2</c:v>
                </c:pt>
                <c:pt idx="487">
                  <c:v>4.58649E-2</c:v>
                </c:pt>
                <c:pt idx="488">
                  <c:v>4.9325500000000001E-2</c:v>
                </c:pt>
                <c:pt idx="489">
                  <c:v>5.24885E-2</c:v>
                </c:pt>
                <c:pt idx="490">
                  <c:v>5.53289E-2</c:v>
                </c:pt>
                <c:pt idx="491">
                  <c:v>5.7812700000000002E-2</c:v>
                </c:pt>
                <c:pt idx="492">
                  <c:v>5.9905100000000003E-2</c:v>
                </c:pt>
                <c:pt idx="493">
                  <c:v>6.1568600000000001E-2</c:v>
                </c:pt>
                <c:pt idx="494">
                  <c:v>6.2758400000000006E-2</c:v>
                </c:pt>
                <c:pt idx="495">
                  <c:v>6.3430700000000007E-2</c:v>
                </c:pt>
                <c:pt idx="496">
                  <c:v>6.3569500000000001E-2</c:v>
                </c:pt>
                <c:pt idx="497">
                  <c:v>6.3192700000000004E-2</c:v>
                </c:pt>
                <c:pt idx="498">
                  <c:v>6.2335599999999998E-2</c:v>
                </c:pt>
                <c:pt idx="499">
                  <c:v>6.1040299999999999E-2</c:v>
                </c:pt>
                <c:pt idx="500">
                  <c:v>5.9350600000000003E-2</c:v>
                </c:pt>
                <c:pt idx="501">
                  <c:v>5.7300900000000002E-2</c:v>
                </c:pt>
                <c:pt idx="502">
                  <c:v>5.4912200000000001E-2</c:v>
                </c:pt>
                <c:pt idx="503">
                  <c:v>5.2202999999999999E-2</c:v>
                </c:pt>
                <c:pt idx="504">
                  <c:v>4.9199800000000002E-2</c:v>
                </c:pt>
                <c:pt idx="505">
                  <c:v>4.5929499999999998E-2</c:v>
                </c:pt>
                <c:pt idx="506">
                  <c:v>4.24082E-2</c:v>
                </c:pt>
                <c:pt idx="507">
                  <c:v>3.8658999999999999E-2</c:v>
                </c:pt>
                <c:pt idx="508">
                  <c:v>3.47429E-2</c:v>
                </c:pt>
                <c:pt idx="509">
                  <c:v>3.07581E-2</c:v>
                </c:pt>
                <c:pt idx="510">
                  <c:v>2.6805200000000001E-2</c:v>
                </c:pt>
                <c:pt idx="511">
                  <c:v>2.29626E-2</c:v>
                </c:pt>
                <c:pt idx="512">
                  <c:v>1.9292699999999999E-2</c:v>
                </c:pt>
                <c:pt idx="513">
                  <c:v>1.5867599999999999E-2</c:v>
                </c:pt>
                <c:pt idx="514">
                  <c:v>1.2776900000000001E-2</c:v>
                </c:pt>
                <c:pt idx="515">
                  <c:v>1.04566E-2</c:v>
                </c:pt>
                <c:pt idx="516">
                  <c:v>9.4272499999999999E-3</c:v>
                </c:pt>
                <c:pt idx="517">
                  <c:v>9.3479300000000008E-3</c:v>
                </c:pt>
                <c:pt idx="518">
                  <c:v>9.6301800000000003E-3</c:v>
                </c:pt>
                <c:pt idx="519">
                  <c:v>1.01241E-2</c:v>
                </c:pt>
                <c:pt idx="520">
                  <c:v>1.05795E-2</c:v>
                </c:pt>
                <c:pt idx="521">
                  <c:v>1.0857E-2</c:v>
                </c:pt>
                <c:pt idx="522">
                  <c:v>1.1126E-2</c:v>
                </c:pt>
                <c:pt idx="523">
                  <c:v>1.1439299999999999E-2</c:v>
                </c:pt>
                <c:pt idx="524">
                  <c:v>1.1781E-2</c:v>
                </c:pt>
                <c:pt idx="525">
                  <c:v>1.2180099999999999E-2</c:v>
                </c:pt>
                <c:pt idx="526">
                  <c:v>1.2617400000000001E-2</c:v>
                </c:pt>
                <c:pt idx="527">
                  <c:v>1.30785E-2</c:v>
                </c:pt>
                <c:pt idx="528">
                  <c:v>1.3583599999999999E-2</c:v>
                </c:pt>
                <c:pt idx="529">
                  <c:v>1.4138E-2</c:v>
                </c:pt>
                <c:pt idx="530">
                  <c:v>1.47242E-2</c:v>
                </c:pt>
                <c:pt idx="531">
                  <c:v>1.53245E-2</c:v>
                </c:pt>
                <c:pt idx="532">
                  <c:v>1.59306E-2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 formatCode="0.00E+00">
                  <c:v>3.56194E-5</c:v>
                </c:pt>
                <c:pt idx="601">
                  <c:v>1.5482500000000001E-4</c:v>
                </c:pt>
                <c:pt idx="602">
                  <c:v>3.7903500000000001E-4</c:v>
                </c:pt>
                <c:pt idx="603">
                  <c:v>7.4376200000000003E-4</c:v>
                </c:pt>
                <c:pt idx="604">
                  <c:v>1.3018400000000001E-3</c:v>
                </c:pt>
                <c:pt idx="605">
                  <c:v>2.1799599999999999E-3</c:v>
                </c:pt>
                <c:pt idx="606">
                  <c:v>3.7492300000000001E-3</c:v>
                </c:pt>
                <c:pt idx="607">
                  <c:v>6.3942900000000004E-3</c:v>
                </c:pt>
                <c:pt idx="608">
                  <c:v>9.96586E-3</c:v>
                </c:pt>
                <c:pt idx="609">
                  <c:v>1.38765E-2</c:v>
                </c:pt>
                <c:pt idx="610">
                  <c:v>1.7684700000000001E-2</c:v>
                </c:pt>
                <c:pt idx="611">
                  <c:v>2.1350500000000001E-2</c:v>
                </c:pt>
                <c:pt idx="612">
                  <c:v>2.5044899999999998E-2</c:v>
                </c:pt>
                <c:pt idx="613">
                  <c:v>2.8845900000000001E-2</c:v>
                </c:pt>
                <c:pt idx="614">
                  <c:v>3.2637199999999998E-2</c:v>
                </c:pt>
                <c:pt idx="615">
                  <c:v>3.6233099999999997E-2</c:v>
                </c:pt>
                <c:pt idx="616">
                  <c:v>3.9522099999999998E-2</c:v>
                </c:pt>
                <c:pt idx="617">
                  <c:v>4.2486799999999998E-2</c:v>
                </c:pt>
                <c:pt idx="618">
                  <c:v>4.5134599999999997E-2</c:v>
                </c:pt>
                <c:pt idx="619">
                  <c:v>4.7437699999999999E-2</c:v>
                </c:pt>
                <c:pt idx="620">
                  <c:v>4.9335999999999998E-2</c:v>
                </c:pt>
                <c:pt idx="621">
                  <c:v>5.0767199999999998E-2</c:v>
                </c:pt>
                <c:pt idx="622">
                  <c:v>5.1679999999999997E-2</c:v>
                </c:pt>
                <c:pt idx="623">
                  <c:v>5.20387E-2</c:v>
                </c:pt>
                <c:pt idx="624">
                  <c:v>5.1836100000000003E-2</c:v>
                </c:pt>
                <c:pt idx="625">
                  <c:v>5.1096099999999998E-2</c:v>
                </c:pt>
                <c:pt idx="626">
                  <c:v>4.9854099999999998E-2</c:v>
                </c:pt>
                <c:pt idx="627">
                  <c:v>4.8137800000000001E-2</c:v>
                </c:pt>
                <c:pt idx="628">
                  <c:v>4.5973399999999998E-2</c:v>
                </c:pt>
                <c:pt idx="629">
                  <c:v>4.3395599999999999E-2</c:v>
                </c:pt>
                <c:pt idx="630">
                  <c:v>4.0450399999999997E-2</c:v>
                </c:pt>
                <c:pt idx="631">
                  <c:v>3.7186700000000003E-2</c:v>
                </c:pt>
                <c:pt idx="632">
                  <c:v>3.3641400000000002E-2</c:v>
                </c:pt>
                <c:pt idx="633">
                  <c:v>2.9844900000000001E-2</c:v>
                </c:pt>
                <c:pt idx="634">
                  <c:v>2.58462E-2</c:v>
                </c:pt>
                <c:pt idx="635">
                  <c:v>2.1723900000000001E-2</c:v>
                </c:pt>
                <c:pt idx="636">
                  <c:v>1.7559999999999999E-2</c:v>
                </c:pt>
                <c:pt idx="637">
                  <c:v>1.34041E-2</c:v>
                </c:pt>
                <c:pt idx="638">
                  <c:v>9.27884E-3</c:v>
                </c:pt>
                <c:pt idx="639">
                  <c:v>5.2086900000000002E-3</c:v>
                </c:pt>
                <c:pt idx="640">
                  <c:v>2.2388299999999998E-3</c:v>
                </c:pt>
                <c:pt idx="641">
                  <c:v>1.35396E-3</c:v>
                </c:pt>
                <c:pt idx="642">
                  <c:v>1.52859E-3</c:v>
                </c:pt>
                <c:pt idx="643">
                  <c:v>1.74223E-3</c:v>
                </c:pt>
                <c:pt idx="644">
                  <c:v>1.8798899999999999E-3</c:v>
                </c:pt>
                <c:pt idx="645">
                  <c:v>1.94509E-3</c:v>
                </c:pt>
                <c:pt idx="646">
                  <c:v>2.0228199999999998E-3</c:v>
                </c:pt>
                <c:pt idx="647">
                  <c:v>2.1163000000000002E-3</c:v>
                </c:pt>
                <c:pt idx="648">
                  <c:v>2.2393399999999998E-3</c:v>
                </c:pt>
                <c:pt idx="649">
                  <c:v>2.38719E-3</c:v>
                </c:pt>
                <c:pt idx="650">
                  <c:v>2.53243E-3</c:v>
                </c:pt>
                <c:pt idx="651">
                  <c:v>2.6786399999999999E-3</c:v>
                </c:pt>
                <c:pt idx="652">
                  <c:v>2.8433099999999999E-3</c:v>
                </c:pt>
                <c:pt idx="653">
                  <c:v>3.03273E-3</c:v>
                </c:pt>
                <c:pt idx="654">
                  <c:v>3.2414700000000002E-3</c:v>
                </c:pt>
                <c:pt idx="655">
                  <c:v>3.4625200000000002E-3</c:v>
                </c:pt>
                <c:pt idx="656">
                  <c:v>3.6866999999999998E-3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 formatCode="0.00E+00">
                  <c:v>2.0024999999999999E-5</c:v>
                </c:pt>
                <c:pt idx="728" formatCode="0.00E+00">
                  <c:v>9.0407099999999997E-5</c:v>
                </c:pt>
                <c:pt idx="729">
                  <c:v>2.4345200000000001E-4</c:v>
                </c:pt>
                <c:pt idx="730">
                  <c:v>5.2852900000000002E-4</c:v>
                </c:pt>
                <c:pt idx="731">
                  <c:v>1.0245300000000001E-3</c:v>
                </c:pt>
                <c:pt idx="732">
                  <c:v>1.8261900000000001E-3</c:v>
                </c:pt>
                <c:pt idx="733">
                  <c:v>3.1266699999999998E-3</c:v>
                </c:pt>
                <c:pt idx="734">
                  <c:v>5.4051200000000002E-3</c:v>
                </c:pt>
                <c:pt idx="735">
                  <c:v>9.0113599999999995E-3</c:v>
                </c:pt>
                <c:pt idx="736">
                  <c:v>1.35622E-2</c:v>
                </c:pt>
                <c:pt idx="737">
                  <c:v>1.8325600000000001E-2</c:v>
                </c:pt>
                <c:pt idx="738">
                  <c:v>2.29421E-2</c:v>
                </c:pt>
                <c:pt idx="739">
                  <c:v>2.7497500000000001E-2</c:v>
                </c:pt>
                <c:pt idx="740">
                  <c:v>3.2157100000000001E-2</c:v>
                </c:pt>
                <c:pt idx="741">
                  <c:v>3.6874700000000003E-2</c:v>
                </c:pt>
                <c:pt idx="742">
                  <c:v>4.1429100000000003E-2</c:v>
                </c:pt>
                <c:pt idx="743">
                  <c:v>4.5634300000000003E-2</c:v>
                </c:pt>
                <c:pt idx="744">
                  <c:v>4.9432299999999998E-2</c:v>
                </c:pt>
                <c:pt idx="745">
                  <c:v>5.2812499999999998E-2</c:v>
                </c:pt>
                <c:pt idx="746">
                  <c:v>5.5732200000000003E-2</c:v>
                </c:pt>
                <c:pt idx="747">
                  <c:v>5.8125700000000002E-2</c:v>
                </c:pt>
                <c:pt idx="748">
                  <c:v>5.9943999999999997E-2</c:v>
                </c:pt>
                <c:pt idx="749">
                  <c:v>6.1170599999999999E-2</c:v>
                </c:pt>
                <c:pt idx="750">
                  <c:v>6.17954E-2</c:v>
                </c:pt>
                <c:pt idx="751">
                  <c:v>6.1783900000000003E-2</c:v>
                </c:pt>
                <c:pt idx="752">
                  <c:v>6.1094200000000001E-2</c:v>
                </c:pt>
                <c:pt idx="753">
                  <c:v>5.9727000000000002E-2</c:v>
                </c:pt>
                <c:pt idx="754">
                  <c:v>5.7744200000000002E-2</c:v>
                </c:pt>
                <c:pt idx="755">
                  <c:v>5.52379E-2</c:v>
                </c:pt>
                <c:pt idx="756">
                  <c:v>5.2302399999999999E-2</c:v>
                </c:pt>
                <c:pt idx="757">
                  <c:v>4.9018199999999998E-2</c:v>
                </c:pt>
                <c:pt idx="758">
                  <c:v>4.5444900000000003E-2</c:v>
                </c:pt>
                <c:pt idx="759">
                  <c:v>4.1630899999999998E-2</c:v>
                </c:pt>
                <c:pt idx="760">
                  <c:v>3.7620099999999997E-2</c:v>
                </c:pt>
                <c:pt idx="761">
                  <c:v>3.3446900000000002E-2</c:v>
                </c:pt>
                <c:pt idx="762">
                  <c:v>2.9133800000000001E-2</c:v>
                </c:pt>
                <c:pt idx="763">
                  <c:v>2.4693199999999998E-2</c:v>
                </c:pt>
                <c:pt idx="764">
                  <c:v>2.01397E-2</c:v>
                </c:pt>
                <c:pt idx="765">
                  <c:v>1.55233E-2</c:v>
                </c:pt>
                <c:pt idx="766">
                  <c:v>1.0920600000000001E-2</c:v>
                </c:pt>
                <c:pt idx="767">
                  <c:v>6.3793299999999999E-3</c:v>
                </c:pt>
                <c:pt idx="768">
                  <c:v>1.91489E-3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 formatCode="0.00E+00">
                  <c:v>3.7755900000000002E-5</c:v>
                </c:pt>
                <c:pt idx="849">
                  <c:v>1.4728000000000001E-4</c:v>
                </c:pt>
                <c:pt idx="850">
                  <c:v>3.1647700000000001E-4</c:v>
                </c:pt>
                <c:pt idx="851">
                  <c:v>5.9227900000000003E-4</c:v>
                </c:pt>
                <c:pt idx="852">
                  <c:v>1.1570199999999999E-3</c:v>
                </c:pt>
                <c:pt idx="853">
                  <c:v>2.3884599999999998E-3</c:v>
                </c:pt>
                <c:pt idx="854">
                  <c:v>4.6920399999999998E-3</c:v>
                </c:pt>
                <c:pt idx="855">
                  <c:v>8.0199099999999999E-3</c:v>
                </c:pt>
                <c:pt idx="856">
                  <c:v>1.18508E-2</c:v>
                </c:pt>
                <c:pt idx="857">
                  <c:v>1.5729699999999999E-2</c:v>
                </c:pt>
                <c:pt idx="858">
                  <c:v>1.9576799999999998E-2</c:v>
                </c:pt>
                <c:pt idx="859">
                  <c:v>2.35198E-2</c:v>
                </c:pt>
                <c:pt idx="860">
                  <c:v>2.7592999999999999E-2</c:v>
                </c:pt>
                <c:pt idx="861">
                  <c:v>3.1663299999999998E-2</c:v>
                </c:pt>
                <c:pt idx="862">
                  <c:v>3.5571699999999998E-2</c:v>
                </c:pt>
                <c:pt idx="863">
                  <c:v>3.92413E-2</c:v>
                </c:pt>
                <c:pt idx="864">
                  <c:v>4.2646000000000003E-2</c:v>
                </c:pt>
                <c:pt idx="865">
                  <c:v>4.5736600000000002E-2</c:v>
                </c:pt>
                <c:pt idx="866">
                  <c:v>4.8432599999999999E-2</c:v>
                </c:pt>
                <c:pt idx="867">
                  <c:v>5.0659900000000001E-2</c:v>
                </c:pt>
                <c:pt idx="868">
                  <c:v>5.2368699999999997E-2</c:v>
                </c:pt>
                <c:pt idx="869">
                  <c:v>5.3521600000000003E-2</c:v>
                </c:pt>
                <c:pt idx="870">
                  <c:v>5.4087000000000003E-2</c:v>
                </c:pt>
                <c:pt idx="871">
                  <c:v>5.4050800000000003E-2</c:v>
                </c:pt>
                <c:pt idx="872">
                  <c:v>5.34221E-2</c:v>
                </c:pt>
                <c:pt idx="873">
                  <c:v>5.2224100000000002E-2</c:v>
                </c:pt>
                <c:pt idx="874">
                  <c:v>5.0481199999999997E-2</c:v>
                </c:pt>
                <c:pt idx="875">
                  <c:v>4.8218499999999997E-2</c:v>
                </c:pt>
                <c:pt idx="876">
                  <c:v>4.5475099999999997E-2</c:v>
                </c:pt>
                <c:pt idx="877">
                  <c:v>4.2310399999999998E-2</c:v>
                </c:pt>
                <c:pt idx="878">
                  <c:v>3.88014E-2</c:v>
                </c:pt>
                <c:pt idx="879">
                  <c:v>3.5032000000000001E-2</c:v>
                </c:pt>
                <c:pt idx="880">
                  <c:v>3.1068100000000001E-2</c:v>
                </c:pt>
                <c:pt idx="881">
                  <c:v>2.6949899999999999E-2</c:v>
                </c:pt>
                <c:pt idx="882">
                  <c:v>2.27201E-2</c:v>
                </c:pt>
                <c:pt idx="883">
                  <c:v>1.8439500000000001E-2</c:v>
                </c:pt>
                <c:pt idx="884">
                  <c:v>1.4169899999999999E-2</c:v>
                </c:pt>
                <c:pt idx="885">
                  <c:v>9.9594599999999998E-3</c:v>
                </c:pt>
                <c:pt idx="886">
                  <c:v>5.8321500000000004E-3</c:v>
                </c:pt>
                <c:pt idx="887">
                  <c:v>1.7880999999999999E-3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 formatCode="0.00E+00">
                  <c:v>3.7947200000000002E-5</c:v>
                </c:pt>
                <c:pt idx="966">
                  <c:v>1.61111E-4</c:v>
                </c:pt>
                <c:pt idx="967">
                  <c:v>3.8531600000000002E-4</c:v>
                </c:pt>
                <c:pt idx="968">
                  <c:v>7.5441400000000002E-4</c:v>
                </c:pt>
                <c:pt idx="969">
                  <c:v>1.3027799999999999E-3</c:v>
                </c:pt>
                <c:pt idx="970">
                  <c:v>2.0354800000000001E-3</c:v>
                </c:pt>
                <c:pt idx="971">
                  <c:v>3.0853E-3</c:v>
                </c:pt>
                <c:pt idx="972">
                  <c:v>4.8051500000000002E-3</c:v>
                </c:pt>
                <c:pt idx="973">
                  <c:v>7.4978400000000004E-3</c:v>
                </c:pt>
                <c:pt idx="974">
                  <c:v>1.1024000000000001E-2</c:v>
                </c:pt>
                <c:pt idx="975">
                  <c:v>1.4915100000000001E-2</c:v>
                </c:pt>
                <c:pt idx="976">
                  <c:v>1.8823800000000002E-2</c:v>
                </c:pt>
                <c:pt idx="977">
                  <c:v>2.2719099999999999E-2</c:v>
                </c:pt>
                <c:pt idx="978">
                  <c:v>2.6730799999999999E-2</c:v>
                </c:pt>
                <c:pt idx="979">
                  <c:v>3.0910400000000001E-2</c:v>
                </c:pt>
                <c:pt idx="980">
                  <c:v>3.5161100000000001E-2</c:v>
                </c:pt>
                <c:pt idx="981">
                  <c:v>3.9321099999999998E-2</c:v>
                </c:pt>
                <c:pt idx="982">
                  <c:v>4.3269200000000001E-2</c:v>
                </c:pt>
                <c:pt idx="983">
                  <c:v>4.6960000000000002E-2</c:v>
                </c:pt>
                <c:pt idx="984">
                  <c:v>5.0368900000000001E-2</c:v>
                </c:pt>
                <c:pt idx="985">
                  <c:v>5.3441500000000003E-2</c:v>
                </c:pt>
                <c:pt idx="986">
                  <c:v>5.6112799999999997E-2</c:v>
                </c:pt>
                <c:pt idx="987">
                  <c:v>5.8349900000000003E-2</c:v>
                </c:pt>
                <c:pt idx="988">
                  <c:v>6.0145299999999999E-2</c:v>
                </c:pt>
                <c:pt idx="989">
                  <c:v>6.1482700000000001E-2</c:v>
                </c:pt>
                <c:pt idx="990">
                  <c:v>6.2322500000000003E-2</c:v>
                </c:pt>
                <c:pt idx="991">
                  <c:v>6.2607800000000005E-2</c:v>
                </c:pt>
                <c:pt idx="992">
                  <c:v>6.22903E-2</c:v>
                </c:pt>
                <c:pt idx="993">
                  <c:v>6.1368300000000001E-2</c:v>
                </c:pt>
                <c:pt idx="994">
                  <c:v>5.9894500000000003E-2</c:v>
                </c:pt>
                <c:pt idx="995">
                  <c:v>5.79415E-2</c:v>
                </c:pt>
                <c:pt idx="996">
                  <c:v>5.5572700000000003E-2</c:v>
                </c:pt>
                <c:pt idx="997">
                  <c:v>5.2844200000000001E-2</c:v>
                </c:pt>
                <c:pt idx="998">
                  <c:v>4.9810199999999999E-2</c:v>
                </c:pt>
                <c:pt idx="999">
                  <c:v>4.6510500000000003E-2</c:v>
                </c:pt>
                <c:pt idx="1000">
                  <c:v>4.2960199999999997E-2</c:v>
                </c:pt>
                <c:pt idx="1001">
                  <c:v>3.9143200000000003E-2</c:v>
                </c:pt>
                <c:pt idx="1002">
                  <c:v>3.5020999999999997E-2</c:v>
                </c:pt>
                <c:pt idx="1003">
                  <c:v>3.0576200000000001E-2</c:v>
                </c:pt>
                <c:pt idx="1004">
                  <c:v>2.5858599999999999E-2</c:v>
                </c:pt>
                <c:pt idx="1005">
                  <c:v>2.0984599999999999E-2</c:v>
                </c:pt>
                <c:pt idx="1006">
                  <c:v>1.60771E-2</c:v>
                </c:pt>
                <c:pt idx="1007">
                  <c:v>1.1218199999999999E-2</c:v>
                </c:pt>
                <c:pt idx="1008">
                  <c:v>6.4789399999999999E-3</c:v>
                </c:pt>
                <c:pt idx="1009">
                  <c:v>2.8117900000000002E-3</c:v>
                </c:pt>
                <c:pt idx="1010">
                  <c:v>1.1728699999999999E-3</c:v>
                </c:pt>
                <c:pt idx="1011">
                  <c:v>7.7457299999999997E-4</c:v>
                </c:pt>
                <c:pt idx="1012">
                  <c:v>7.7539099999999995E-4</c:v>
                </c:pt>
                <c:pt idx="1013">
                  <c:v>9.4414200000000003E-4</c:v>
                </c:pt>
                <c:pt idx="1014">
                  <c:v>1.0000300000000001E-3</c:v>
                </c:pt>
                <c:pt idx="1015">
                  <c:v>1.0344799999999999E-3</c:v>
                </c:pt>
                <c:pt idx="1016">
                  <c:v>1.15923E-3</c:v>
                </c:pt>
                <c:pt idx="1017">
                  <c:v>1.30021E-3</c:v>
                </c:pt>
                <c:pt idx="1018">
                  <c:v>1.42782E-3</c:v>
                </c:pt>
                <c:pt idx="1019">
                  <c:v>1.5469800000000001E-3</c:v>
                </c:pt>
                <c:pt idx="1020">
                  <c:v>1.65887E-3</c:v>
                </c:pt>
                <c:pt idx="1021">
                  <c:v>1.7787600000000001E-3</c:v>
                </c:pt>
                <c:pt idx="1022">
                  <c:v>1.92027E-3</c:v>
                </c:pt>
                <c:pt idx="1023">
                  <c:v>2.0698499999999998E-3</c:v>
                </c:pt>
                <c:pt idx="1024">
                  <c:v>2.21142E-3</c:v>
                </c:pt>
                <c:pt idx="1025">
                  <c:v>2.3502900000000001E-3</c:v>
                </c:pt>
                <c:pt idx="1026">
                  <c:v>2.4951800000000001E-3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 formatCode="0.00E+00">
                  <c:v>2.4467499999999999E-5</c:v>
                </c:pt>
                <c:pt idx="1097">
                  <c:v>1.03659E-4</c:v>
                </c:pt>
                <c:pt idx="1098">
                  <c:v>2.5947299999999997E-4</c:v>
                </c:pt>
                <c:pt idx="1099">
                  <c:v>5.2430700000000001E-4</c:v>
                </c:pt>
                <c:pt idx="1100">
                  <c:v>9.4917299999999999E-4</c:v>
                </c:pt>
                <c:pt idx="1101">
                  <c:v>1.68078E-3</c:v>
                </c:pt>
                <c:pt idx="1102">
                  <c:v>3.09611E-3</c:v>
                </c:pt>
                <c:pt idx="1103">
                  <c:v>5.7244899999999996E-3</c:v>
                </c:pt>
                <c:pt idx="1104">
                  <c:v>9.6854699999999998E-3</c:v>
                </c:pt>
                <c:pt idx="1105">
                  <c:v>1.43847E-2</c:v>
                </c:pt>
                <c:pt idx="1106">
                  <c:v>1.90899E-2</c:v>
                </c:pt>
                <c:pt idx="1107">
                  <c:v>2.3517E-2</c:v>
                </c:pt>
                <c:pt idx="1108">
                  <c:v>2.7784199999999998E-2</c:v>
                </c:pt>
                <c:pt idx="1109">
                  <c:v>3.2055899999999998E-2</c:v>
                </c:pt>
                <c:pt idx="1110">
                  <c:v>3.62986E-2</c:v>
                </c:pt>
                <c:pt idx="1111">
                  <c:v>4.0329299999999998E-2</c:v>
                </c:pt>
                <c:pt idx="1112">
                  <c:v>4.3995399999999997E-2</c:v>
                </c:pt>
                <c:pt idx="1113">
                  <c:v>4.7247600000000001E-2</c:v>
                </c:pt>
                <c:pt idx="1114">
                  <c:v>5.0084700000000003E-2</c:v>
                </c:pt>
                <c:pt idx="1115">
                  <c:v>5.2486699999999997E-2</c:v>
                </c:pt>
                <c:pt idx="1116">
                  <c:v>5.4407499999999998E-2</c:v>
                </c:pt>
                <c:pt idx="1117">
                  <c:v>5.5800599999999999E-2</c:v>
                </c:pt>
                <c:pt idx="1118">
                  <c:v>5.6643800000000001E-2</c:v>
                </c:pt>
                <c:pt idx="1119">
                  <c:v>5.6949100000000002E-2</c:v>
                </c:pt>
                <c:pt idx="1120">
                  <c:v>5.6748E-2</c:v>
                </c:pt>
                <c:pt idx="1121">
                  <c:v>5.60733E-2</c:v>
                </c:pt>
                <c:pt idx="1122">
                  <c:v>5.49585E-2</c:v>
                </c:pt>
                <c:pt idx="1123">
                  <c:v>5.3445699999999999E-2</c:v>
                </c:pt>
                <c:pt idx="1124">
                  <c:v>5.15802E-2</c:v>
                </c:pt>
                <c:pt idx="1125">
                  <c:v>4.93906E-2</c:v>
                </c:pt>
                <c:pt idx="1126">
                  <c:v>4.6886999999999998E-2</c:v>
                </c:pt>
                <c:pt idx="1127">
                  <c:v>4.4076999999999998E-2</c:v>
                </c:pt>
                <c:pt idx="1128">
                  <c:v>4.0972599999999998E-2</c:v>
                </c:pt>
                <c:pt idx="1129">
                  <c:v>3.7575600000000001E-2</c:v>
                </c:pt>
                <c:pt idx="1130">
                  <c:v>3.3876400000000001E-2</c:v>
                </c:pt>
                <c:pt idx="1131">
                  <c:v>2.9878700000000001E-2</c:v>
                </c:pt>
                <c:pt idx="1132">
                  <c:v>2.5611499999999999E-2</c:v>
                </c:pt>
                <c:pt idx="1133">
                  <c:v>2.1130800000000002E-2</c:v>
                </c:pt>
                <c:pt idx="1134">
                  <c:v>1.6519800000000001E-2</c:v>
                </c:pt>
                <c:pt idx="1135">
                  <c:v>1.18584E-2</c:v>
                </c:pt>
                <c:pt idx="1136">
                  <c:v>7.1842900000000003E-3</c:v>
                </c:pt>
                <c:pt idx="1137">
                  <c:v>2.5032000000000001E-3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 formatCode="0.00E+00">
                  <c:v>1.9463500000000001E-5</c:v>
                </c:pt>
                <c:pt idx="1213" formatCode="0.00E+00">
                  <c:v>7.8229100000000006E-5</c:v>
                </c:pt>
                <c:pt idx="1214">
                  <c:v>1.8710100000000001E-4</c:v>
                </c:pt>
                <c:pt idx="1215">
                  <c:v>3.5377599999999998E-4</c:v>
                </c:pt>
                <c:pt idx="1216">
                  <c:v>5.7633599999999999E-4</c:v>
                </c:pt>
                <c:pt idx="1217">
                  <c:v>8.6071400000000005E-4</c:v>
                </c:pt>
                <c:pt idx="1218">
                  <c:v>1.24007E-3</c:v>
                </c:pt>
                <c:pt idx="1219">
                  <c:v>1.89379E-3</c:v>
                </c:pt>
                <c:pt idx="1220">
                  <c:v>3.17038E-3</c:v>
                </c:pt>
                <c:pt idx="1221">
                  <c:v>5.3215099999999998E-3</c:v>
                </c:pt>
                <c:pt idx="1222">
                  <c:v>8.2837099999999997E-3</c:v>
                </c:pt>
                <c:pt idx="1223">
                  <c:v>1.1770900000000001E-2</c:v>
                </c:pt>
                <c:pt idx="1224">
                  <c:v>1.5501600000000001E-2</c:v>
                </c:pt>
                <c:pt idx="1225">
                  <c:v>1.9324999999999998E-2</c:v>
                </c:pt>
                <c:pt idx="1226">
                  <c:v>2.3215699999999999E-2</c:v>
                </c:pt>
                <c:pt idx="1227">
                  <c:v>2.7193700000000001E-2</c:v>
                </c:pt>
                <c:pt idx="1228">
                  <c:v>3.1251099999999997E-2</c:v>
                </c:pt>
                <c:pt idx="1229">
                  <c:v>3.5341299999999999E-2</c:v>
                </c:pt>
                <c:pt idx="1230">
                  <c:v>3.9405599999999999E-2</c:v>
                </c:pt>
                <c:pt idx="1231">
                  <c:v>4.3392399999999998E-2</c:v>
                </c:pt>
                <c:pt idx="1232">
                  <c:v>4.72548E-2</c:v>
                </c:pt>
                <c:pt idx="1233">
                  <c:v>5.09463E-2</c:v>
                </c:pt>
                <c:pt idx="1234">
                  <c:v>5.4422400000000003E-2</c:v>
                </c:pt>
                <c:pt idx="1235">
                  <c:v>5.76418E-2</c:v>
                </c:pt>
                <c:pt idx="1236">
                  <c:v>6.0564100000000003E-2</c:v>
                </c:pt>
                <c:pt idx="1237">
                  <c:v>6.3142299999999998E-2</c:v>
                </c:pt>
                <c:pt idx="1238">
                  <c:v>6.5324599999999997E-2</c:v>
                </c:pt>
                <c:pt idx="1239">
                  <c:v>6.7072599999999996E-2</c:v>
                </c:pt>
                <c:pt idx="1240">
                  <c:v>6.8374799999999999E-2</c:v>
                </c:pt>
                <c:pt idx="1241">
                  <c:v>6.9243100000000002E-2</c:v>
                </c:pt>
                <c:pt idx="1242">
                  <c:v>6.9693199999999997E-2</c:v>
                </c:pt>
                <c:pt idx="1243">
                  <c:v>6.9719500000000004E-2</c:v>
                </c:pt>
                <c:pt idx="1244">
                  <c:v>6.9300299999999995E-2</c:v>
                </c:pt>
                <c:pt idx="1245">
                  <c:v>6.8416500000000005E-2</c:v>
                </c:pt>
                <c:pt idx="1246">
                  <c:v>6.7057699999999998E-2</c:v>
                </c:pt>
                <c:pt idx="1247">
                  <c:v>6.5228900000000006E-2</c:v>
                </c:pt>
                <c:pt idx="1248">
                  <c:v>6.2957299999999994E-2</c:v>
                </c:pt>
                <c:pt idx="1249">
                  <c:v>6.0286600000000003E-2</c:v>
                </c:pt>
                <c:pt idx="1250">
                  <c:v>5.7270000000000001E-2</c:v>
                </c:pt>
                <c:pt idx="1251">
                  <c:v>5.3968000000000002E-2</c:v>
                </c:pt>
                <c:pt idx="1252">
                  <c:v>5.0437099999999999E-2</c:v>
                </c:pt>
                <c:pt idx="1253">
                  <c:v>4.6713900000000003E-2</c:v>
                </c:pt>
                <c:pt idx="1254">
                  <c:v>4.2815300000000001E-2</c:v>
                </c:pt>
                <c:pt idx="1255">
                  <c:v>3.8741900000000003E-2</c:v>
                </c:pt>
                <c:pt idx="1256">
                  <c:v>3.4484099999999997E-2</c:v>
                </c:pt>
                <c:pt idx="1257">
                  <c:v>3.00395E-2</c:v>
                </c:pt>
                <c:pt idx="1258">
                  <c:v>2.5433799999999999E-2</c:v>
                </c:pt>
                <c:pt idx="1259">
                  <c:v>2.0715799999999999E-2</c:v>
                </c:pt>
                <c:pt idx="1260">
                  <c:v>1.5941299999999999E-2</c:v>
                </c:pt>
                <c:pt idx="1261">
                  <c:v>1.1182599999999999E-2</c:v>
                </c:pt>
                <c:pt idx="1262">
                  <c:v>6.5796099999999996E-3</c:v>
                </c:pt>
                <c:pt idx="1263">
                  <c:v>3.45086E-3</c:v>
                </c:pt>
                <c:pt idx="1264">
                  <c:v>2.8810799999999998E-3</c:v>
                </c:pt>
                <c:pt idx="1265">
                  <c:v>3.41779E-3</c:v>
                </c:pt>
                <c:pt idx="1266">
                  <c:v>3.74172E-3</c:v>
                </c:pt>
                <c:pt idx="1267">
                  <c:v>3.9300400000000001E-3</c:v>
                </c:pt>
                <c:pt idx="1268">
                  <c:v>4.1179299999999997E-3</c:v>
                </c:pt>
                <c:pt idx="1269">
                  <c:v>4.32512E-3</c:v>
                </c:pt>
                <c:pt idx="1270">
                  <c:v>4.5043799999999997E-3</c:v>
                </c:pt>
                <c:pt idx="1271">
                  <c:v>4.6825699999999996E-3</c:v>
                </c:pt>
                <c:pt idx="1272">
                  <c:v>4.9047500000000003E-3</c:v>
                </c:pt>
                <c:pt idx="1273">
                  <c:v>5.1624000000000001E-3</c:v>
                </c:pt>
                <c:pt idx="1274">
                  <c:v>5.4526599999999998E-3</c:v>
                </c:pt>
                <c:pt idx="1275">
                  <c:v>5.78357E-3</c:v>
                </c:pt>
                <c:pt idx="1276">
                  <c:v>6.1441400000000002E-3</c:v>
                </c:pt>
                <c:pt idx="1277">
                  <c:v>6.5136300000000003E-3</c:v>
                </c:pt>
                <c:pt idx="1278">
                  <c:v>6.8723600000000001E-3</c:v>
                </c:pt>
                <c:pt idx="1279">
                  <c:v>7.2154599999999999E-3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 formatCode="0.00E+00">
                  <c:v>4.2918599999999999E-5</c:v>
                </c:pt>
                <c:pt idx="1340">
                  <c:v>1.7302600000000001E-4</c:v>
                </c:pt>
                <c:pt idx="1341">
                  <c:v>3.96108E-4</c:v>
                </c:pt>
                <c:pt idx="1342">
                  <c:v>7.6319500000000004E-4</c:v>
                </c:pt>
                <c:pt idx="1343">
                  <c:v>1.34095E-3</c:v>
                </c:pt>
                <c:pt idx="1344">
                  <c:v>2.1722600000000001E-3</c:v>
                </c:pt>
                <c:pt idx="1345">
                  <c:v>3.4108099999999998E-3</c:v>
                </c:pt>
                <c:pt idx="1346">
                  <c:v>5.3760800000000001E-3</c:v>
                </c:pt>
                <c:pt idx="1347">
                  <c:v>8.2486399999999998E-3</c:v>
                </c:pt>
                <c:pt idx="1348">
                  <c:v>1.1781399999999999E-2</c:v>
                </c:pt>
                <c:pt idx="1349">
                  <c:v>1.55321E-2</c:v>
                </c:pt>
                <c:pt idx="1350">
                  <c:v>1.9263599999999999E-2</c:v>
                </c:pt>
                <c:pt idx="1351">
                  <c:v>2.30134E-2</c:v>
                </c:pt>
                <c:pt idx="1352">
                  <c:v>2.6903699999999999E-2</c:v>
                </c:pt>
                <c:pt idx="1353">
                  <c:v>3.0947800000000001E-2</c:v>
                </c:pt>
                <c:pt idx="1354">
                  <c:v>3.5028700000000003E-2</c:v>
                </c:pt>
                <c:pt idx="1355">
                  <c:v>3.9009299999999997E-2</c:v>
                </c:pt>
                <c:pt idx="1356">
                  <c:v>4.2816800000000002E-2</c:v>
                </c:pt>
                <c:pt idx="1357">
                  <c:v>4.6431199999999999E-2</c:v>
                </c:pt>
                <c:pt idx="1358">
                  <c:v>4.9834900000000001E-2</c:v>
                </c:pt>
                <c:pt idx="1359">
                  <c:v>5.2991900000000002E-2</c:v>
                </c:pt>
                <c:pt idx="1360">
                  <c:v>5.5859100000000002E-2</c:v>
                </c:pt>
                <c:pt idx="1361">
                  <c:v>5.8401300000000003E-2</c:v>
                </c:pt>
                <c:pt idx="1362">
                  <c:v>6.0596499999999998E-2</c:v>
                </c:pt>
                <c:pt idx="1363">
                  <c:v>6.2425700000000001E-2</c:v>
                </c:pt>
                <c:pt idx="1364">
                  <c:v>6.3854999999999995E-2</c:v>
                </c:pt>
                <c:pt idx="1365">
                  <c:v>6.48315E-2</c:v>
                </c:pt>
                <c:pt idx="1366">
                  <c:v>6.5307100000000007E-2</c:v>
                </c:pt>
                <c:pt idx="1367">
                  <c:v>6.5260600000000002E-2</c:v>
                </c:pt>
                <c:pt idx="1368">
                  <c:v>6.4701999999999996E-2</c:v>
                </c:pt>
                <c:pt idx="1369">
                  <c:v>6.3661099999999998E-2</c:v>
                </c:pt>
                <c:pt idx="1370">
                  <c:v>6.2167699999999999E-2</c:v>
                </c:pt>
                <c:pt idx="1371">
                  <c:v>6.0252E-2</c:v>
                </c:pt>
                <c:pt idx="1372">
                  <c:v>5.7964399999999999E-2</c:v>
                </c:pt>
                <c:pt idx="1373">
                  <c:v>5.5372499999999998E-2</c:v>
                </c:pt>
                <c:pt idx="1374">
                  <c:v>5.25259E-2</c:v>
                </c:pt>
                <c:pt idx="1375">
                  <c:v>4.9434600000000002E-2</c:v>
                </c:pt>
                <c:pt idx="1376">
                  <c:v>4.6086200000000001E-2</c:v>
                </c:pt>
                <c:pt idx="1377">
                  <c:v>4.2474199999999997E-2</c:v>
                </c:pt>
                <c:pt idx="1378">
                  <c:v>3.8617699999999998E-2</c:v>
                </c:pt>
                <c:pt idx="1379">
                  <c:v>3.4570999999999998E-2</c:v>
                </c:pt>
                <c:pt idx="1380">
                  <c:v>3.0411400000000002E-2</c:v>
                </c:pt>
                <c:pt idx="1381">
                  <c:v>2.6205900000000001E-2</c:v>
                </c:pt>
                <c:pt idx="1382">
                  <c:v>2.19916E-2</c:v>
                </c:pt>
                <c:pt idx="1383">
                  <c:v>1.7788100000000001E-2</c:v>
                </c:pt>
                <c:pt idx="1384">
                  <c:v>1.36156E-2</c:v>
                </c:pt>
                <c:pt idx="1385">
                  <c:v>9.4884900000000005E-3</c:v>
                </c:pt>
                <c:pt idx="1386">
                  <c:v>5.39027E-3</c:v>
                </c:pt>
                <c:pt idx="1387">
                  <c:v>1.2683499999999999E-3</c:v>
                </c:pt>
                <c:pt idx="1388">
                  <c:v>0</c:v>
                </c:pt>
                <c:pt idx="1389">
                  <c:v>0</c:v>
                </c:pt>
                <c:pt idx="1390" formatCode="0.00E+00">
                  <c:v>4.8869399999999997E-5</c:v>
                </c:pt>
                <c:pt idx="1391" formatCode="0.00E+00">
                  <c:v>7.7052300000000008E-6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 formatCode="0.00E+00">
                  <c:v>3.4637900000000003E-5</c:v>
                </c:pt>
                <c:pt idx="1470">
                  <c:v>1.4318299999999999E-4</c:v>
                </c:pt>
                <c:pt idx="1471">
                  <c:v>3.3954900000000002E-4</c:v>
                </c:pt>
                <c:pt idx="1472">
                  <c:v>6.8129499999999995E-4</c:v>
                </c:pt>
                <c:pt idx="1473">
                  <c:v>1.2264400000000001E-3</c:v>
                </c:pt>
                <c:pt idx="1474">
                  <c:v>1.9789E-3</c:v>
                </c:pt>
                <c:pt idx="1475">
                  <c:v>2.9952500000000001E-3</c:v>
                </c:pt>
                <c:pt idx="1476">
                  <c:v>4.4291499999999998E-3</c:v>
                </c:pt>
                <c:pt idx="1477">
                  <c:v>6.6221800000000001E-3</c:v>
                </c:pt>
                <c:pt idx="1478">
                  <c:v>9.9686500000000008E-3</c:v>
                </c:pt>
                <c:pt idx="1479">
                  <c:v>1.43529E-2</c:v>
                </c:pt>
                <c:pt idx="1480">
                  <c:v>1.9200999999999999E-2</c:v>
                </c:pt>
                <c:pt idx="1481">
                  <c:v>2.4092100000000002E-2</c:v>
                </c:pt>
                <c:pt idx="1482">
                  <c:v>2.89891E-2</c:v>
                </c:pt>
                <c:pt idx="1483">
                  <c:v>3.4034399999999999E-2</c:v>
                </c:pt>
                <c:pt idx="1484">
                  <c:v>3.9266500000000003E-2</c:v>
                </c:pt>
                <c:pt idx="1485">
                  <c:v>4.45336E-2</c:v>
                </c:pt>
                <c:pt idx="1486">
                  <c:v>4.9623599999999997E-2</c:v>
                </c:pt>
                <c:pt idx="1487">
                  <c:v>5.4408699999999997E-2</c:v>
                </c:pt>
                <c:pt idx="1488">
                  <c:v>5.8836899999999998E-2</c:v>
                </c:pt>
                <c:pt idx="1489">
                  <c:v>6.2861899999999998E-2</c:v>
                </c:pt>
                <c:pt idx="1490">
                  <c:v>6.6416799999999998E-2</c:v>
                </c:pt>
                <c:pt idx="1491">
                  <c:v>6.9434399999999993E-2</c:v>
                </c:pt>
                <c:pt idx="1492">
                  <c:v>7.1874400000000005E-2</c:v>
                </c:pt>
                <c:pt idx="1493">
                  <c:v>7.3709800000000006E-2</c:v>
                </c:pt>
                <c:pt idx="1494">
                  <c:v>7.4896500000000005E-2</c:v>
                </c:pt>
                <c:pt idx="1495">
                  <c:v>7.5372800000000004E-2</c:v>
                </c:pt>
                <c:pt idx="1496">
                  <c:v>7.5090900000000002E-2</c:v>
                </c:pt>
                <c:pt idx="1497">
                  <c:v>7.4050400000000002E-2</c:v>
                </c:pt>
                <c:pt idx="1498">
                  <c:v>7.2292999999999996E-2</c:v>
                </c:pt>
                <c:pt idx="1499">
                  <c:v>6.9874099999999995E-2</c:v>
                </c:pt>
                <c:pt idx="1500">
                  <c:v>6.6851599999999997E-2</c:v>
                </c:pt>
                <c:pt idx="1501">
                  <c:v>6.3292600000000004E-2</c:v>
                </c:pt>
                <c:pt idx="1502">
                  <c:v>5.9280800000000002E-2</c:v>
                </c:pt>
                <c:pt idx="1503">
                  <c:v>5.4904300000000003E-2</c:v>
                </c:pt>
                <c:pt idx="1504">
                  <c:v>5.0240899999999998E-2</c:v>
                </c:pt>
                <c:pt idx="1505">
                  <c:v>4.5359200000000002E-2</c:v>
                </c:pt>
                <c:pt idx="1506">
                  <c:v>4.0305899999999999E-2</c:v>
                </c:pt>
                <c:pt idx="1507">
                  <c:v>3.5087599999999997E-2</c:v>
                </c:pt>
                <c:pt idx="1508">
                  <c:v>2.96885E-2</c:v>
                </c:pt>
                <c:pt idx="1509">
                  <c:v>2.4124699999999999E-2</c:v>
                </c:pt>
                <c:pt idx="1510">
                  <c:v>1.8484E-2</c:v>
                </c:pt>
                <c:pt idx="1511">
                  <c:v>1.28787E-2</c:v>
                </c:pt>
                <c:pt idx="1512">
                  <c:v>7.3432300000000001E-3</c:v>
                </c:pt>
                <c:pt idx="1513">
                  <c:v>1.8429799999999999E-3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 formatCode="0.00E+00">
                  <c:v>3.97731E-5</c:v>
                </c:pt>
                <c:pt idx="1591">
                  <c:v>1.5628899999999999E-4</c:v>
                </c:pt>
                <c:pt idx="1592">
                  <c:v>3.4769199999999998E-4</c:v>
                </c:pt>
                <c:pt idx="1593">
                  <c:v>6.4373299999999996E-4</c:v>
                </c:pt>
                <c:pt idx="1594">
                  <c:v>1.0932400000000001E-3</c:v>
                </c:pt>
                <c:pt idx="1595">
                  <c:v>1.70744E-3</c:v>
                </c:pt>
                <c:pt idx="1596">
                  <c:v>2.4714200000000002E-3</c:v>
                </c:pt>
                <c:pt idx="1597">
                  <c:v>3.3988500000000001E-3</c:v>
                </c:pt>
                <c:pt idx="1598">
                  <c:v>4.5240000000000002E-3</c:v>
                </c:pt>
                <c:pt idx="1599">
                  <c:v>5.8588299999999998E-3</c:v>
                </c:pt>
                <c:pt idx="1600">
                  <c:v>7.4295300000000002E-3</c:v>
                </c:pt>
                <c:pt idx="1601">
                  <c:v>9.3460799999999997E-3</c:v>
                </c:pt>
                <c:pt idx="1602">
                  <c:v>1.1933900000000001E-2</c:v>
                </c:pt>
                <c:pt idx="1603">
                  <c:v>1.5496599999999999E-2</c:v>
                </c:pt>
                <c:pt idx="1604">
                  <c:v>1.98061E-2</c:v>
                </c:pt>
                <c:pt idx="1605">
                  <c:v>2.4359800000000001E-2</c:v>
                </c:pt>
                <c:pt idx="1606">
                  <c:v>2.8909399999999998E-2</c:v>
                </c:pt>
                <c:pt idx="1607">
                  <c:v>3.3491199999999999E-2</c:v>
                </c:pt>
                <c:pt idx="1608">
                  <c:v>3.8197200000000001E-2</c:v>
                </c:pt>
                <c:pt idx="1609">
                  <c:v>4.2981600000000002E-2</c:v>
                </c:pt>
                <c:pt idx="1610">
                  <c:v>4.7686399999999997E-2</c:v>
                </c:pt>
                <c:pt idx="1611">
                  <c:v>5.2176E-2</c:v>
                </c:pt>
                <c:pt idx="1612">
                  <c:v>5.6393699999999998E-2</c:v>
                </c:pt>
                <c:pt idx="1613">
                  <c:v>6.0317500000000003E-2</c:v>
                </c:pt>
                <c:pt idx="1614">
                  <c:v>6.3904299999999997E-2</c:v>
                </c:pt>
                <c:pt idx="1615">
                  <c:v>6.7086000000000007E-2</c:v>
                </c:pt>
                <c:pt idx="1616">
                  <c:v>6.9802000000000003E-2</c:v>
                </c:pt>
                <c:pt idx="1617">
                  <c:v>7.2023000000000004E-2</c:v>
                </c:pt>
                <c:pt idx="1618">
                  <c:v>7.3738799999999993E-2</c:v>
                </c:pt>
                <c:pt idx="1619">
                  <c:v>7.4929499999999996E-2</c:v>
                </c:pt>
                <c:pt idx="1620">
                  <c:v>7.5559699999999994E-2</c:v>
                </c:pt>
                <c:pt idx="1621">
                  <c:v>7.5601199999999993E-2</c:v>
                </c:pt>
                <c:pt idx="1622">
                  <c:v>7.5054899999999994E-2</c:v>
                </c:pt>
                <c:pt idx="1623">
                  <c:v>7.3939299999999999E-2</c:v>
                </c:pt>
                <c:pt idx="1624">
                  <c:v>7.22695E-2</c:v>
                </c:pt>
                <c:pt idx="1625">
                  <c:v>7.0055199999999998E-2</c:v>
                </c:pt>
                <c:pt idx="1626">
                  <c:v>6.7319900000000002E-2</c:v>
                </c:pt>
                <c:pt idx="1627">
                  <c:v>6.4113799999999999E-2</c:v>
                </c:pt>
                <c:pt idx="1628">
                  <c:v>6.0498999999999997E-2</c:v>
                </c:pt>
                <c:pt idx="1629">
                  <c:v>5.65231E-2</c:v>
                </c:pt>
                <c:pt idx="1630">
                  <c:v>5.2209499999999999E-2</c:v>
                </c:pt>
                <c:pt idx="1631">
                  <c:v>4.7554699999999998E-2</c:v>
                </c:pt>
                <c:pt idx="1632">
                  <c:v>4.2526099999999997E-2</c:v>
                </c:pt>
                <c:pt idx="1633">
                  <c:v>3.7075200000000003E-2</c:v>
                </c:pt>
                <c:pt idx="1634">
                  <c:v>3.1203100000000001E-2</c:v>
                </c:pt>
                <c:pt idx="1635">
                  <c:v>2.5036699999999999E-2</c:v>
                </c:pt>
                <c:pt idx="1636">
                  <c:v>1.8807399999999998E-2</c:v>
                </c:pt>
                <c:pt idx="1637">
                  <c:v>1.27443E-2</c:v>
                </c:pt>
                <c:pt idx="1638">
                  <c:v>6.9983800000000002E-3</c:v>
                </c:pt>
                <c:pt idx="1639">
                  <c:v>1.63529E-3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 formatCode="0.00E+00">
                  <c:v>3.0877599999999997E-5</c:v>
                </c:pt>
                <c:pt idx="1723">
                  <c:v>1.3680699999999999E-4</c:v>
                </c:pt>
                <c:pt idx="1724">
                  <c:v>3.4407300000000002E-4</c:v>
                </c:pt>
                <c:pt idx="1725">
                  <c:v>6.9806100000000004E-4</c:v>
                </c:pt>
                <c:pt idx="1726">
                  <c:v>1.2737899999999999E-3</c:v>
                </c:pt>
                <c:pt idx="1727">
                  <c:v>2.13657E-3</c:v>
                </c:pt>
                <c:pt idx="1728">
                  <c:v>3.3353800000000002E-3</c:v>
                </c:pt>
                <c:pt idx="1729">
                  <c:v>4.9125899999999997E-3</c:v>
                </c:pt>
                <c:pt idx="1730">
                  <c:v>7.1200100000000004E-3</c:v>
                </c:pt>
                <c:pt idx="1731">
                  <c:v>1.04482E-2</c:v>
                </c:pt>
                <c:pt idx="1732">
                  <c:v>1.49657E-2</c:v>
                </c:pt>
                <c:pt idx="1733">
                  <c:v>2.0105899999999999E-2</c:v>
                </c:pt>
                <c:pt idx="1734">
                  <c:v>2.5287E-2</c:v>
                </c:pt>
                <c:pt idx="1735">
                  <c:v>3.0344400000000001E-2</c:v>
                </c:pt>
                <c:pt idx="1736">
                  <c:v>3.5414500000000002E-2</c:v>
                </c:pt>
                <c:pt idx="1737">
                  <c:v>4.0596699999999999E-2</c:v>
                </c:pt>
                <c:pt idx="1738">
                  <c:v>4.57937E-2</c:v>
                </c:pt>
                <c:pt idx="1739">
                  <c:v>5.0818799999999997E-2</c:v>
                </c:pt>
                <c:pt idx="1740">
                  <c:v>5.5556599999999998E-2</c:v>
                </c:pt>
                <c:pt idx="1741">
                  <c:v>5.9982099999999997E-2</c:v>
                </c:pt>
                <c:pt idx="1742">
                  <c:v>6.4079999999999998E-2</c:v>
                </c:pt>
                <c:pt idx="1743">
                  <c:v>6.7788899999999999E-2</c:v>
                </c:pt>
                <c:pt idx="1744">
                  <c:v>7.1013099999999996E-2</c:v>
                </c:pt>
                <c:pt idx="1745">
                  <c:v>7.3675099999999993E-2</c:v>
                </c:pt>
                <c:pt idx="1746">
                  <c:v>7.5738799999999995E-2</c:v>
                </c:pt>
                <c:pt idx="1747">
                  <c:v>7.7190700000000001E-2</c:v>
                </c:pt>
                <c:pt idx="1748">
                  <c:v>7.8029899999999999E-2</c:v>
                </c:pt>
                <c:pt idx="1749">
                  <c:v>7.8271400000000005E-2</c:v>
                </c:pt>
                <c:pt idx="1750">
                  <c:v>7.79421E-2</c:v>
                </c:pt>
                <c:pt idx="1751">
                  <c:v>7.70845E-2</c:v>
                </c:pt>
                <c:pt idx="1752">
                  <c:v>7.5757500000000005E-2</c:v>
                </c:pt>
                <c:pt idx="1753">
                  <c:v>7.4016399999999996E-2</c:v>
                </c:pt>
                <c:pt idx="1754">
                  <c:v>7.1900800000000001E-2</c:v>
                </c:pt>
                <c:pt idx="1755">
                  <c:v>6.9446800000000003E-2</c:v>
                </c:pt>
                <c:pt idx="1756">
                  <c:v>6.6690600000000003E-2</c:v>
                </c:pt>
                <c:pt idx="1757">
                  <c:v>6.3659099999999996E-2</c:v>
                </c:pt>
                <c:pt idx="1758">
                  <c:v>6.03676E-2</c:v>
                </c:pt>
                <c:pt idx="1759">
                  <c:v>5.68187E-2</c:v>
                </c:pt>
                <c:pt idx="1760">
                  <c:v>5.2998200000000002E-2</c:v>
                </c:pt>
                <c:pt idx="1761">
                  <c:v>4.88981E-2</c:v>
                </c:pt>
                <c:pt idx="1762">
                  <c:v>4.4549900000000003E-2</c:v>
                </c:pt>
                <c:pt idx="1763">
                  <c:v>4.0030900000000001E-2</c:v>
                </c:pt>
                <c:pt idx="1764">
                  <c:v>3.5446800000000001E-2</c:v>
                </c:pt>
                <c:pt idx="1765">
                  <c:v>3.0876899999999999E-2</c:v>
                </c:pt>
                <c:pt idx="1766">
                  <c:v>2.63304E-2</c:v>
                </c:pt>
                <c:pt idx="1767">
                  <c:v>2.17673E-2</c:v>
                </c:pt>
                <c:pt idx="1768">
                  <c:v>1.71527E-2</c:v>
                </c:pt>
                <c:pt idx="1769">
                  <c:v>1.3807399999999999E-2</c:v>
                </c:pt>
                <c:pt idx="1770">
                  <c:v>1.29868E-2</c:v>
                </c:pt>
                <c:pt idx="1771">
                  <c:v>1.33451E-2</c:v>
                </c:pt>
                <c:pt idx="1772">
                  <c:v>1.3703099999999999E-2</c:v>
                </c:pt>
                <c:pt idx="1773">
                  <c:v>1.41663E-2</c:v>
                </c:pt>
                <c:pt idx="1774">
                  <c:v>1.4768099999999999E-2</c:v>
                </c:pt>
                <c:pt idx="1775">
                  <c:v>1.5467399999999999E-2</c:v>
                </c:pt>
                <c:pt idx="1776">
                  <c:v>1.6177199999999999E-2</c:v>
                </c:pt>
                <c:pt idx="1777">
                  <c:v>1.6876599999999999E-2</c:v>
                </c:pt>
                <c:pt idx="1778">
                  <c:v>1.7576499999999998E-2</c:v>
                </c:pt>
                <c:pt idx="1779">
                  <c:v>1.8284600000000002E-2</c:v>
                </c:pt>
                <c:pt idx="1780">
                  <c:v>1.9012100000000001E-2</c:v>
                </c:pt>
                <c:pt idx="1781">
                  <c:v>1.9772499999999998E-2</c:v>
                </c:pt>
                <c:pt idx="1782">
                  <c:v>2.0563600000000001E-2</c:v>
                </c:pt>
                <c:pt idx="1783">
                  <c:v>2.1373400000000001E-2</c:v>
                </c:pt>
                <c:pt idx="1784">
                  <c:v>2.2192799999999999E-2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 formatCode="0.00E+00">
                  <c:v>3.5444800000000003E-5</c:v>
                </c:pt>
                <c:pt idx="1847">
                  <c:v>1.4698099999999999E-4</c:v>
                </c:pt>
                <c:pt idx="1848">
                  <c:v>3.4865999999999999E-4</c:v>
                </c:pt>
                <c:pt idx="1849">
                  <c:v>6.9163299999999998E-4</c:v>
                </c:pt>
                <c:pt idx="1850">
                  <c:v>1.23862E-3</c:v>
                </c:pt>
                <c:pt idx="1851">
                  <c:v>1.9910100000000001E-3</c:v>
                </c:pt>
                <c:pt idx="1852">
                  <c:v>2.98132E-3</c:v>
                </c:pt>
                <c:pt idx="1853">
                  <c:v>4.3235699999999997E-3</c:v>
                </c:pt>
                <c:pt idx="1854">
                  <c:v>6.2704099999999997E-3</c:v>
                </c:pt>
                <c:pt idx="1855">
                  <c:v>9.2033600000000007E-3</c:v>
                </c:pt>
                <c:pt idx="1856">
                  <c:v>1.3122200000000001E-2</c:v>
                </c:pt>
                <c:pt idx="1857">
                  <c:v>1.7517399999999999E-2</c:v>
                </c:pt>
                <c:pt idx="1858">
                  <c:v>2.1943000000000001E-2</c:v>
                </c:pt>
                <c:pt idx="1859">
                  <c:v>2.6338899999999998E-2</c:v>
                </c:pt>
                <c:pt idx="1860">
                  <c:v>3.0866000000000001E-2</c:v>
                </c:pt>
                <c:pt idx="1861">
                  <c:v>3.5604799999999999E-2</c:v>
                </c:pt>
                <c:pt idx="1862">
                  <c:v>4.04512E-2</c:v>
                </c:pt>
                <c:pt idx="1863">
                  <c:v>4.5239000000000001E-2</c:v>
                </c:pt>
                <c:pt idx="1864">
                  <c:v>4.9869900000000002E-2</c:v>
                </c:pt>
                <c:pt idx="1865">
                  <c:v>5.4306E-2</c:v>
                </c:pt>
                <c:pt idx="1866">
                  <c:v>5.8494200000000003E-2</c:v>
                </c:pt>
                <c:pt idx="1867">
                  <c:v>6.2343799999999998E-2</c:v>
                </c:pt>
                <c:pt idx="1868">
                  <c:v>6.57634E-2</c:v>
                </c:pt>
                <c:pt idx="1869">
                  <c:v>6.8692600000000006E-2</c:v>
                </c:pt>
                <c:pt idx="1870">
                  <c:v>7.1094000000000004E-2</c:v>
                </c:pt>
                <c:pt idx="1871">
                  <c:v>7.2927800000000001E-2</c:v>
                </c:pt>
                <c:pt idx="1872">
                  <c:v>7.4160799999999999E-2</c:v>
                </c:pt>
                <c:pt idx="1873">
                  <c:v>7.4789999999999995E-2</c:v>
                </c:pt>
                <c:pt idx="1874">
                  <c:v>7.4837000000000001E-2</c:v>
                </c:pt>
                <c:pt idx="1875">
                  <c:v>7.4330400000000005E-2</c:v>
                </c:pt>
                <c:pt idx="1876">
                  <c:v>7.3298199999999994E-2</c:v>
                </c:pt>
                <c:pt idx="1877">
                  <c:v>7.1756200000000006E-2</c:v>
                </c:pt>
                <c:pt idx="1878">
                  <c:v>6.9704000000000002E-2</c:v>
                </c:pt>
                <c:pt idx="1879">
                  <c:v>6.7149200000000006E-2</c:v>
                </c:pt>
                <c:pt idx="1880">
                  <c:v>6.4136799999999994E-2</c:v>
                </c:pt>
                <c:pt idx="1881">
                  <c:v>6.0755200000000002E-2</c:v>
                </c:pt>
                <c:pt idx="1882">
                  <c:v>5.7109600000000003E-2</c:v>
                </c:pt>
                <c:pt idx="1883">
                  <c:v>5.32795E-2</c:v>
                </c:pt>
                <c:pt idx="1884">
                  <c:v>4.9300200000000002E-2</c:v>
                </c:pt>
                <c:pt idx="1885">
                  <c:v>4.5176300000000003E-2</c:v>
                </c:pt>
                <c:pt idx="1886">
                  <c:v>4.0903700000000001E-2</c:v>
                </c:pt>
                <c:pt idx="1887">
                  <c:v>3.6487100000000001E-2</c:v>
                </c:pt>
                <c:pt idx="1888">
                  <c:v>3.1951800000000002E-2</c:v>
                </c:pt>
                <c:pt idx="1889">
                  <c:v>2.73399E-2</c:v>
                </c:pt>
                <c:pt idx="1890">
                  <c:v>2.2685799999999999E-2</c:v>
                </c:pt>
                <c:pt idx="1891">
                  <c:v>1.8008099999999999E-2</c:v>
                </c:pt>
                <c:pt idx="1892">
                  <c:v>1.33147E-2</c:v>
                </c:pt>
                <c:pt idx="1893">
                  <c:v>8.5945899999999992E-3</c:v>
                </c:pt>
                <c:pt idx="1894">
                  <c:v>3.83294E-3</c:v>
                </c:pt>
                <c:pt idx="1895">
                  <c:v>3.2666999999999999E-4</c:v>
                </c:pt>
                <c:pt idx="1896">
                  <c:v>0</c:v>
                </c:pt>
                <c:pt idx="1897">
                  <c:v>2.2933E-4</c:v>
                </c:pt>
                <c:pt idx="1898">
                  <c:v>2.5516200000000002E-4</c:v>
                </c:pt>
                <c:pt idx="1899">
                  <c:v>3.1022299999999999E-4</c:v>
                </c:pt>
                <c:pt idx="1900">
                  <c:v>4.2923800000000003E-4</c:v>
                </c:pt>
                <c:pt idx="1901">
                  <c:v>5.10094E-4</c:v>
                </c:pt>
                <c:pt idx="1902">
                  <c:v>5.8578799999999996E-4</c:v>
                </c:pt>
                <c:pt idx="1903">
                  <c:v>6.7224600000000004E-4</c:v>
                </c:pt>
                <c:pt idx="1904">
                  <c:v>7.7271200000000005E-4</c:v>
                </c:pt>
                <c:pt idx="1905">
                  <c:v>8.8907000000000005E-4</c:v>
                </c:pt>
                <c:pt idx="1906">
                  <c:v>1.02546E-3</c:v>
                </c:pt>
                <c:pt idx="1907">
                  <c:v>1.1847100000000001E-3</c:v>
                </c:pt>
                <c:pt idx="1908">
                  <c:v>1.3567399999999999E-3</c:v>
                </c:pt>
                <c:pt idx="1909">
                  <c:v>1.53005E-3</c:v>
                </c:pt>
                <c:pt idx="1910">
                  <c:v>1.69534E-3</c:v>
                </c:pt>
                <c:pt idx="1911">
                  <c:v>1.84856E-3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8-4070-9A0B-64E602FA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24032"/>
        <c:axId val="1070724448"/>
      </c:scatterChart>
      <c:valAx>
        <c:axId val="10707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(10ms)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724448"/>
        <c:crosses val="autoZero"/>
        <c:crossBetween val="midCat"/>
      </c:valAx>
      <c:valAx>
        <c:axId val="107072444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foot vertical position</a:t>
                </a:r>
                <a:r>
                  <a:rPr lang="en-US" altLang="ko-KR" baseline="0"/>
                  <a:t> 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724032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'1006dorsal_100Hz_2 leisurely WI'!$H$1</c:f>
              <c:strCache>
                <c:ptCount val="1"/>
                <c:pt idx="0">
                  <c:v>virtualHeading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'1006dorsal_100Hz_2 leisurely WI'!$H$2:$H$2131</c:f>
              <c:numCache>
                <c:formatCode>General</c:formatCode>
                <c:ptCount val="2130"/>
                <c:pt idx="0">
                  <c:v>1.6288699999999999E-4</c:v>
                </c:pt>
                <c:pt idx="1">
                  <c:v>-1.5575499999999999E-4</c:v>
                </c:pt>
                <c:pt idx="2">
                  <c:v>-3.7718499999999999E-4</c:v>
                </c:pt>
                <c:pt idx="3">
                  <c:v>-6.97067E-4</c:v>
                </c:pt>
                <c:pt idx="4">
                  <c:v>-5.9777799999999998E-4</c:v>
                </c:pt>
                <c:pt idx="5">
                  <c:v>-2.06574E-4</c:v>
                </c:pt>
                <c:pt idx="6">
                  <c:v>-6.4288099999999999E-4</c:v>
                </c:pt>
                <c:pt idx="7">
                  <c:v>-1.03724E-3</c:v>
                </c:pt>
                <c:pt idx="8">
                  <c:v>-1.1139500000000001E-3</c:v>
                </c:pt>
                <c:pt idx="9">
                  <c:v>-5.4286899999999997E-4</c:v>
                </c:pt>
                <c:pt idx="10">
                  <c:v>-7.4405900000000004E-4</c:v>
                </c:pt>
                <c:pt idx="11">
                  <c:v>-2.6716000000000001E-4</c:v>
                </c:pt>
                <c:pt idx="12">
                  <c:v>-6.15999E-4</c:v>
                </c:pt>
                <c:pt idx="13" formatCode="0.00E+00">
                  <c:v>-1.79533E-5</c:v>
                </c:pt>
                <c:pt idx="14">
                  <c:v>-2.05849E-4</c:v>
                </c:pt>
                <c:pt idx="15">
                  <c:v>-8.5857000000000001E-4</c:v>
                </c:pt>
                <c:pt idx="16">
                  <c:v>-1.4713199999999999E-3</c:v>
                </c:pt>
                <c:pt idx="17">
                  <c:v>-1.3047099999999999E-3</c:v>
                </c:pt>
                <c:pt idx="18">
                  <c:v>-7.2729700000000001E-4</c:v>
                </c:pt>
                <c:pt idx="19">
                  <c:v>-7.1878100000000004E-4</c:v>
                </c:pt>
                <c:pt idx="20">
                  <c:v>-1.3676700000000001E-3</c:v>
                </c:pt>
                <c:pt idx="21">
                  <c:v>-1.70079E-3</c:v>
                </c:pt>
                <c:pt idx="22">
                  <c:v>-1.5750499999999999E-3</c:v>
                </c:pt>
                <c:pt idx="23">
                  <c:v>-1.7270899999999999E-3</c:v>
                </c:pt>
                <c:pt idx="24">
                  <c:v>-1.1547599999999999E-3</c:v>
                </c:pt>
                <c:pt idx="25">
                  <c:v>-1.4192899999999999E-3</c:v>
                </c:pt>
                <c:pt idx="26">
                  <c:v>-9.2341400000000001E-4</c:v>
                </c:pt>
                <c:pt idx="27">
                  <c:v>-8.2074999999999997E-4</c:v>
                </c:pt>
                <c:pt idx="28">
                  <c:v>-1.03525E-4</c:v>
                </c:pt>
                <c:pt idx="29" formatCode="0.00E+00">
                  <c:v>5.3287700000000001E-5</c:v>
                </c:pt>
                <c:pt idx="30" formatCode="0.00E+00">
                  <c:v>6.7689700000000003E-6</c:v>
                </c:pt>
                <c:pt idx="31">
                  <c:v>-3.2438200000000001E-4</c:v>
                </c:pt>
                <c:pt idx="32">
                  <c:v>-3.9007199999999999E-4</c:v>
                </c:pt>
                <c:pt idx="33">
                  <c:v>-7.7599899999999998E-4</c:v>
                </c:pt>
                <c:pt idx="34">
                  <c:v>-2.4831300000000001E-4</c:v>
                </c:pt>
                <c:pt idx="35">
                  <c:v>-4.5279599999999999E-4</c:v>
                </c:pt>
                <c:pt idx="36" formatCode="0.00E+00">
                  <c:v>5.1386800000000001E-5</c:v>
                </c:pt>
                <c:pt idx="37">
                  <c:v>6.3437699999999999E-4</c:v>
                </c:pt>
                <c:pt idx="38">
                  <c:v>-1.3006399999999999E-4</c:v>
                </c:pt>
                <c:pt idx="39">
                  <c:v>-3.6590100000000002E-4</c:v>
                </c:pt>
                <c:pt idx="40">
                  <c:v>-4.6454800000000001E-4</c:v>
                </c:pt>
                <c:pt idx="41">
                  <c:v>-3.3800300000000002E-4</c:v>
                </c:pt>
                <c:pt idx="42">
                  <c:v>-7.2269100000000002E-4</c:v>
                </c:pt>
                <c:pt idx="43">
                  <c:v>-6.5638199999999995E-4</c:v>
                </c:pt>
                <c:pt idx="44">
                  <c:v>-6.6469200000000004E-4</c:v>
                </c:pt>
                <c:pt idx="45">
                  <c:v>-7.5045400000000001E-4</c:v>
                </c:pt>
                <c:pt idx="46">
                  <c:v>-1.07895E-3</c:v>
                </c:pt>
                <c:pt idx="47">
                  <c:v>-6.8253200000000002E-4</c:v>
                </c:pt>
                <c:pt idx="48">
                  <c:v>-9.9500000000000001E-4</c:v>
                </c:pt>
                <c:pt idx="49">
                  <c:v>-6.8879300000000004E-4</c:v>
                </c:pt>
                <c:pt idx="50">
                  <c:v>-6.1762299999999998E-4</c:v>
                </c:pt>
                <c:pt idx="51">
                  <c:v>-8.1055799999999996E-4</c:v>
                </c:pt>
                <c:pt idx="52">
                  <c:v>-1.4593900000000001E-4</c:v>
                </c:pt>
                <c:pt idx="53">
                  <c:v>-2.1801599999999999E-4</c:v>
                </c:pt>
                <c:pt idx="54">
                  <c:v>-1.2126200000000001E-4</c:v>
                </c:pt>
                <c:pt idx="55">
                  <c:v>-1.49111E-4</c:v>
                </c:pt>
                <c:pt idx="56">
                  <c:v>-2.02268E-4</c:v>
                </c:pt>
                <c:pt idx="57">
                  <c:v>-3.4863299999999999E-4</c:v>
                </c:pt>
                <c:pt idx="58">
                  <c:v>-1.01877E-3</c:v>
                </c:pt>
                <c:pt idx="59">
                  <c:v>-1.01541E-3</c:v>
                </c:pt>
                <c:pt idx="60">
                  <c:v>-9.0489300000000004E-4</c:v>
                </c:pt>
                <c:pt idx="61">
                  <c:v>-1.1682800000000001E-3</c:v>
                </c:pt>
                <c:pt idx="62">
                  <c:v>-7.5234200000000003E-4</c:v>
                </c:pt>
                <c:pt idx="63">
                  <c:v>-3.3301700000000001E-4</c:v>
                </c:pt>
                <c:pt idx="64">
                  <c:v>-4.1846400000000001E-4</c:v>
                </c:pt>
                <c:pt idx="65">
                  <c:v>-7.5118099999999996E-4</c:v>
                </c:pt>
                <c:pt idx="66">
                  <c:v>-1.1446200000000001E-3</c:v>
                </c:pt>
                <c:pt idx="67">
                  <c:v>-7.9833400000000004E-4</c:v>
                </c:pt>
                <c:pt idx="68">
                  <c:v>-1.2269399999999999E-3</c:v>
                </c:pt>
                <c:pt idx="69">
                  <c:v>-1.2682100000000001E-3</c:v>
                </c:pt>
                <c:pt idx="70">
                  <c:v>-1.4256500000000001E-3</c:v>
                </c:pt>
                <c:pt idx="71">
                  <c:v>-1.54093E-3</c:v>
                </c:pt>
                <c:pt idx="72">
                  <c:v>-1.6853700000000001E-3</c:v>
                </c:pt>
                <c:pt idx="73">
                  <c:v>-1.47875E-3</c:v>
                </c:pt>
                <c:pt idx="74">
                  <c:v>-1.7547800000000001E-3</c:v>
                </c:pt>
                <c:pt idx="75">
                  <c:v>-2.0833200000000001E-3</c:v>
                </c:pt>
                <c:pt idx="76">
                  <c:v>-2.0404899999999998E-3</c:v>
                </c:pt>
                <c:pt idx="77">
                  <c:v>-2.12568E-3</c:v>
                </c:pt>
                <c:pt idx="78">
                  <c:v>-2.2826999999999999E-3</c:v>
                </c:pt>
                <c:pt idx="79">
                  <c:v>-2.29854E-3</c:v>
                </c:pt>
                <c:pt idx="80">
                  <c:v>-2.7587599999999999E-3</c:v>
                </c:pt>
                <c:pt idx="81">
                  <c:v>-2.8145599999999998E-3</c:v>
                </c:pt>
                <c:pt idx="82">
                  <c:v>-3.28312E-3</c:v>
                </c:pt>
                <c:pt idx="83">
                  <c:v>-3.7092599999999998E-3</c:v>
                </c:pt>
                <c:pt idx="84">
                  <c:v>-3.4929700000000002E-3</c:v>
                </c:pt>
                <c:pt idx="85">
                  <c:v>-2.5121499999999999E-3</c:v>
                </c:pt>
                <c:pt idx="86">
                  <c:v>-1.6125600000000001E-3</c:v>
                </c:pt>
                <c:pt idx="87">
                  <c:v>-7.0578399999999999E-4</c:v>
                </c:pt>
                <c:pt idx="88">
                  <c:v>2.1138799999999999E-4</c:v>
                </c:pt>
                <c:pt idx="89">
                  <c:v>5.3641500000000005E-4</c:v>
                </c:pt>
                <c:pt idx="90">
                  <c:v>6.9112999999999998E-4</c:v>
                </c:pt>
                <c:pt idx="91">
                  <c:v>6.5574000000000003E-4</c:v>
                </c:pt>
                <c:pt idx="92">
                  <c:v>4.5157800000000001E-4</c:v>
                </c:pt>
                <c:pt idx="93" formatCode="0.00E+00">
                  <c:v>8.5501700000000002E-5</c:v>
                </c:pt>
                <c:pt idx="94">
                  <c:v>-1.32135E-3</c:v>
                </c:pt>
                <c:pt idx="95">
                  <c:v>-2.42442E-3</c:v>
                </c:pt>
                <c:pt idx="96">
                  <c:v>-4.1703799999999996E-3</c:v>
                </c:pt>
                <c:pt idx="97">
                  <c:v>-6.8860400000000004E-3</c:v>
                </c:pt>
                <c:pt idx="98">
                  <c:v>-1.09587E-2</c:v>
                </c:pt>
                <c:pt idx="99">
                  <c:v>-1.6157500000000002E-2</c:v>
                </c:pt>
                <c:pt idx="100">
                  <c:v>-2.1725899999999999E-2</c:v>
                </c:pt>
                <c:pt idx="101">
                  <c:v>-2.75689E-2</c:v>
                </c:pt>
                <c:pt idx="102">
                  <c:v>-3.2287400000000001E-2</c:v>
                </c:pt>
                <c:pt idx="103">
                  <c:v>-3.63372E-2</c:v>
                </c:pt>
                <c:pt idx="104">
                  <c:v>-4.0729500000000002E-2</c:v>
                </c:pt>
                <c:pt idx="105">
                  <c:v>-4.6337999999999997E-2</c:v>
                </c:pt>
                <c:pt idx="106">
                  <c:v>-5.29086E-2</c:v>
                </c:pt>
                <c:pt idx="107">
                  <c:v>-5.9891600000000003E-2</c:v>
                </c:pt>
                <c:pt idx="108">
                  <c:v>-6.5976999999999994E-2</c:v>
                </c:pt>
                <c:pt idx="109">
                  <c:v>-7.1708900000000006E-2</c:v>
                </c:pt>
                <c:pt idx="110">
                  <c:v>-7.7610600000000002E-2</c:v>
                </c:pt>
                <c:pt idx="111">
                  <c:v>-8.3141699999999999E-2</c:v>
                </c:pt>
                <c:pt idx="112">
                  <c:v>-8.8123499999999994E-2</c:v>
                </c:pt>
                <c:pt idx="113">
                  <c:v>-9.2060699999999995E-2</c:v>
                </c:pt>
                <c:pt idx="114">
                  <c:v>-9.5972000000000002E-2</c:v>
                </c:pt>
                <c:pt idx="115">
                  <c:v>-9.8702399999999996E-2</c:v>
                </c:pt>
                <c:pt idx="116">
                  <c:v>-0.10076499999999999</c:v>
                </c:pt>
                <c:pt idx="117">
                  <c:v>-0.10226499999999999</c:v>
                </c:pt>
                <c:pt idx="118">
                  <c:v>-0.103392</c:v>
                </c:pt>
                <c:pt idx="119">
                  <c:v>-0.10442800000000001</c:v>
                </c:pt>
                <c:pt idx="120">
                  <c:v>-0.10507900000000001</c:v>
                </c:pt>
                <c:pt idx="121">
                  <c:v>-0.105434</c:v>
                </c:pt>
                <c:pt idx="122">
                  <c:v>-0.105017</c:v>
                </c:pt>
                <c:pt idx="123">
                  <c:v>-0.10470500000000001</c:v>
                </c:pt>
                <c:pt idx="124">
                  <c:v>-0.104167</c:v>
                </c:pt>
                <c:pt idx="125">
                  <c:v>-0.102924</c:v>
                </c:pt>
                <c:pt idx="126">
                  <c:v>-0.101773</c:v>
                </c:pt>
                <c:pt idx="127">
                  <c:v>-9.9598000000000006E-2</c:v>
                </c:pt>
                <c:pt idx="128">
                  <c:v>-9.6897499999999998E-2</c:v>
                </c:pt>
                <c:pt idx="129">
                  <c:v>-9.4495399999999993E-2</c:v>
                </c:pt>
                <c:pt idx="130">
                  <c:v>-9.14185E-2</c:v>
                </c:pt>
                <c:pt idx="131">
                  <c:v>-8.7997000000000006E-2</c:v>
                </c:pt>
                <c:pt idx="132">
                  <c:v>-8.4205100000000005E-2</c:v>
                </c:pt>
                <c:pt idx="133">
                  <c:v>-7.9288499999999998E-2</c:v>
                </c:pt>
                <c:pt idx="134">
                  <c:v>-7.4060000000000001E-2</c:v>
                </c:pt>
                <c:pt idx="135">
                  <c:v>-6.8566500000000002E-2</c:v>
                </c:pt>
                <c:pt idx="136">
                  <c:v>-6.2915899999999997E-2</c:v>
                </c:pt>
                <c:pt idx="137">
                  <c:v>-5.7595E-2</c:v>
                </c:pt>
                <c:pt idx="138">
                  <c:v>-5.2224600000000003E-2</c:v>
                </c:pt>
                <c:pt idx="139">
                  <c:v>-4.6841399999999998E-2</c:v>
                </c:pt>
                <c:pt idx="140">
                  <c:v>-4.1997300000000001E-2</c:v>
                </c:pt>
                <c:pt idx="141">
                  <c:v>-3.7362699999999999E-2</c:v>
                </c:pt>
                <c:pt idx="142">
                  <c:v>-3.5424900000000002E-2</c:v>
                </c:pt>
                <c:pt idx="143">
                  <c:v>-3.1526600000000002E-2</c:v>
                </c:pt>
                <c:pt idx="144">
                  <c:v>-3.09667E-2</c:v>
                </c:pt>
                <c:pt idx="145">
                  <c:v>-3.0611300000000001E-2</c:v>
                </c:pt>
                <c:pt idx="146">
                  <c:v>-3.0388100000000001E-2</c:v>
                </c:pt>
                <c:pt idx="147">
                  <c:v>-3.0219900000000001E-2</c:v>
                </c:pt>
                <c:pt idx="148">
                  <c:v>-3.09964E-2</c:v>
                </c:pt>
                <c:pt idx="149">
                  <c:v>-3.1644600000000002E-2</c:v>
                </c:pt>
                <c:pt idx="150">
                  <c:v>-3.1501000000000001E-2</c:v>
                </c:pt>
                <c:pt idx="151">
                  <c:v>-3.21899E-2</c:v>
                </c:pt>
                <c:pt idx="152">
                  <c:v>-3.2839E-2</c:v>
                </c:pt>
                <c:pt idx="153">
                  <c:v>-3.3860300000000003E-2</c:v>
                </c:pt>
                <c:pt idx="154">
                  <c:v>-3.42294E-2</c:v>
                </c:pt>
                <c:pt idx="155">
                  <c:v>-3.5227599999999998E-2</c:v>
                </c:pt>
                <c:pt idx="156">
                  <c:v>-3.61415E-2</c:v>
                </c:pt>
                <c:pt idx="157">
                  <c:v>-3.6902299999999999E-2</c:v>
                </c:pt>
                <c:pt idx="158">
                  <c:v>-3.7602400000000001E-2</c:v>
                </c:pt>
                <c:pt idx="159">
                  <c:v>-3.8303200000000003E-2</c:v>
                </c:pt>
                <c:pt idx="160">
                  <c:v>-3.9068600000000002E-2</c:v>
                </c:pt>
                <c:pt idx="161">
                  <c:v>-3.97186E-2</c:v>
                </c:pt>
                <c:pt idx="162">
                  <c:v>-3.9648000000000003E-2</c:v>
                </c:pt>
                <c:pt idx="163">
                  <c:v>-3.8595900000000002E-2</c:v>
                </c:pt>
                <c:pt idx="164">
                  <c:v>-3.6737899999999997E-2</c:v>
                </c:pt>
                <c:pt idx="165">
                  <c:v>-3.31621E-2</c:v>
                </c:pt>
                <c:pt idx="166">
                  <c:v>-2.7609700000000001E-2</c:v>
                </c:pt>
                <c:pt idx="167">
                  <c:v>-2.1184399999999999E-2</c:v>
                </c:pt>
                <c:pt idx="168">
                  <c:v>-1.39512E-2</c:v>
                </c:pt>
                <c:pt idx="169">
                  <c:v>-8.0017100000000004E-3</c:v>
                </c:pt>
                <c:pt idx="170">
                  <c:v>-4.5866600000000002E-3</c:v>
                </c:pt>
                <c:pt idx="171">
                  <c:v>-1.68199E-3</c:v>
                </c:pt>
                <c:pt idx="172">
                  <c:v>9.7059800000000003E-4</c:v>
                </c:pt>
                <c:pt idx="173">
                  <c:v>4.9957700000000001E-3</c:v>
                </c:pt>
                <c:pt idx="174">
                  <c:v>9.3166499999999992E-3</c:v>
                </c:pt>
                <c:pt idx="175">
                  <c:v>1.37442E-2</c:v>
                </c:pt>
                <c:pt idx="176">
                  <c:v>1.8601699999999999E-2</c:v>
                </c:pt>
                <c:pt idx="177">
                  <c:v>2.3830500000000001E-2</c:v>
                </c:pt>
                <c:pt idx="178">
                  <c:v>2.8996399999999999E-2</c:v>
                </c:pt>
                <c:pt idx="179">
                  <c:v>3.3646500000000003E-2</c:v>
                </c:pt>
                <c:pt idx="180">
                  <c:v>3.7626199999999999E-2</c:v>
                </c:pt>
                <c:pt idx="181">
                  <c:v>4.0809699999999997E-2</c:v>
                </c:pt>
                <c:pt idx="182">
                  <c:v>4.3135300000000001E-2</c:v>
                </c:pt>
                <c:pt idx="183">
                  <c:v>4.4588999999999997E-2</c:v>
                </c:pt>
                <c:pt idx="184">
                  <c:v>4.5185299999999998E-2</c:v>
                </c:pt>
                <c:pt idx="185">
                  <c:v>4.5182399999999998E-2</c:v>
                </c:pt>
                <c:pt idx="186">
                  <c:v>4.4630200000000002E-2</c:v>
                </c:pt>
                <c:pt idx="187">
                  <c:v>4.3149100000000003E-2</c:v>
                </c:pt>
                <c:pt idx="188">
                  <c:v>4.1467700000000003E-2</c:v>
                </c:pt>
                <c:pt idx="189">
                  <c:v>3.8126500000000001E-2</c:v>
                </c:pt>
                <c:pt idx="190">
                  <c:v>3.5002900000000003E-2</c:v>
                </c:pt>
                <c:pt idx="191">
                  <c:v>3.1370200000000001E-2</c:v>
                </c:pt>
                <c:pt idx="192">
                  <c:v>2.7400500000000001E-2</c:v>
                </c:pt>
                <c:pt idx="193">
                  <c:v>2.3094900000000002E-2</c:v>
                </c:pt>
                <c:pt idx="194">
                  <c:v>1.9229199999999998E-2</c:v>
                </c:pt>
                <c:pt idx="195">
                  <c:v>1.49122E-2</c:v>
                </c:pt>
                <c:pt idx="196">
                  <c:v>9.6702100000000003E-3</c:v>
                </c:pt>
                <c:pt idx="197">
                  <c:v>4.7743300000000002E-3</c:v>
                </c:pt>
                <c:pt idx="198">
                  <c:v>-1.24361E-3</c:v>
                </c:pt>
                <c:pt idx="199">
                  <c:v>-7.4757299999999999E-3</c:v>
                </c:pt>
                <c:pt idx="200">
                  <c:v>-1.40996E-2</c:v>
                </c:pt>
                <c:pt idx="201">
                  <c:v>-2.0622999999999999E-2</c:v>
                </c:pt>
                <c:pt idx="202">
                  <c:v>-2.6902599999999999E-2</c:v>
                </c:pt>
                <c:pt idx="203">
                  <c:v>-3.2440999999999998E-2</c:v>
                </c:pt>
                <c:pt idx="204">
                  <c:v>-3.7120199999999999E-2</c:v>
                </c:pt>
                <c:pt idx="205">
                  <c:v>-4.0346399999999998E-2</c:v>
                </c:pt>
                <c:pt idx="206">
                  <c:v>-4.2269399999999999E-2</c:v>
                </c:pt>
                <c:pt idx="207">
                  <c:v>-4.82456E-2</c:v>
                </c:pt>
                <c:pt idx="208">
                  <c:v>-5.2558000000000001E-2</c:v>
                </c:pt>
                <c:pt idx="209">
                  <c:v>-5.1583700000000003E-2</c:v>
                </c:pt>
                <c:pt idx="210">
                  <c:v>-5.0635800000000002E-2</c:v>
                </c:pt>
                <c:pt idx="211">
                  <c:v>-4.98503E-2</c:v>
                </c:pt>
                <c:pt idx="212">
                  <c:v>-4.8517900000000003E-2</c:v>
                </c:pt>
                <c:pt idx="213">
                  <c:v>-4.8783800000000002E-2</c:v>
                </c:pt>
                <c:pt idx="214">
                  <c:v>-4.8587499999999999E-2</c:v>
                </c:pt>
                <c:pt idx="215">
                  <c:v>-4.8416300000000002E-2</c:v>
                </c:pt>
                <c:pt idx="216">
                  <c:v>-4.8748600000000003E-2</c:v>
                </c:pt>
                <c:pt idx="217">
                  <c:v>-4.8746600000000001E-2</c:v>
                </c:pt>
                <c:pt idx="218">
                  <c:v>-4.8378499999999998E-2</c:v>
                </c:pt>
                <c:pt idx="219">
                  <c:v>-4.79628E-2</c:v>
                </c:pt>
                <c:pt idx="220">
                  <c:v>-4.73745E-2</c:v>
                </c:pt>
                <c:pt idx="221">
                  <c:v>-4.63972E-2</c:v>
                </c:pt>
                <c:pt idx="222">
                  <c:v>-4.5611699999999998E-2</c:v>
                </c:pt>
                <c:pt idx="223">
                  <c:v>-4.5148399999999998E-2</c:v>
                </c:pt>
                <c:pt idx="224">
                  <c:v>-4.5614200000000001E-2</c:v>
                </c:pt>
                <c:pt idx="225">
                  <c:v>-4.7433999999999997E-2</c:v>
                </c:pt>
                <c:pt idx="226">
                  <c:v>-4.9804899999999999E-2</c:v>
                </c:pt>
                <c:pt idx="227">
                  <c:v>-5.27088E-2</c:v>
                </c:pt>
                <c:pt idx="228">
                  <c:v>-5.7138700000000001E-2</c:v>
                </c:pt>
                <c:pt idx="229">
                  <c:v>-6.21612E-2</c:v>
                </c:pt>
                <c:pt idx="230">
                  <c:v>-6.8307000000000007E-2</c:v>
                </c:pt>
                <c:pt idx="231">
                  <c:v>-7.3972899999999994E-2</c:v>
                </c:pt>
                <c:pt idx="232">
                  <c:v>-7.7985700000000005E-2</c:v>
                </c:pt>
                <c:pt idx="233">
                  <c:v>-8.1403699999999996E-2</c:v>
                </c:pt>
                <c:pt idx="234">
                  <c:v>-8.5647399999999999E-2</c:v>
                </c:pt>
                <c:pt idx="235">
                  <c:v>-9.0502799999999994E-2</c:v>
                </c:pt>
                <c:pt idx="236">
                  <c:v>-9.6489000000000005E-2</c:v>
                </c:pt>
                <c:pt idx="237">
                  <c:v>-0.101849</c:v>
                </c:pt>
                <c:pt idx="238">
                  <c:v>-0.106562</c:v>
                </c:pt>
                <c:pt idx="239">
                  <c:v>-0.11028300000000001</c:v>
                </c:pt>
                <c:pt idx="240">
                  <c:v>-0.113508</c:v>
                </c:pt>
                <c:pt idx="241">
                  <c:v>-0.116303</c:v>
                </c:pt>
                <c:pt idx="242">
                  <c:v>-0.118328</c:v>
                </c:pt>
                <c:pt idx="243">
                  <c:v>-0.11929099999999999</c:v>
                </c:pt>
                <c:pt idx="244">
                  <c:v>-0.120035</c:v>
                </c:pt>
                <c:pt idx="245">
                  <c:v>-0.119795</c:v>
                </c:pt>
                <c:pt idx="246">
                  <c:v>-0.118591</c:v>
                </c:pt>
                <c:pt idx="247">
                  <c:v>-0.116952</c:v>
                </c:pt>
                <c:pt idx="248">
                  <c:v>-0.113876</c:v>
                </c:pt>
                <c:pt idx="249">
                  <c:v>-0.11011799999999999</c:v>
                </c:pt>
                <c:pt idx="250">
                  <c:v>-0.105836</c:v>
                </c:pt>
                <c:pt idx="251">
                  <c:v>-0.10048600000000001</c:v>
                </c:pt>
                <c:pt idx="252">
                  <c:v>-9.5229800000000003E-2</c:v>
                </c:pt>
                <c:pt idx="253">
                  <c:v>-8.9817599999999997E-2</c:v>
                </c:pt>
                <c:pt idx="254">
                  <c:v>-8.4402900000000003E-2</c:v>
                </c:pt>
                <c:pt idx="255">
                  <c:v>-7.9346399999999997E-2</c:v>
                </c:pt>
                <c:pt idx="256">
                  <c:v>-7.4740799999999996E-2</c:v>
                </c:pt>
                <c:pt idx="257">
                  <c:v>-6.9530499999999995E-2</c:v>
                </c:pt>
                <c:pt idx="258">
                  <c:v>-6.4521899999999993E-2</c:v>
                </c:pt>
                <c:pt idx="259">
                  <c:v>-5.98512E-2</c:v>
                </c:pt>
                <c:pt idx="260">
                  <c:v>-5.5463600000000002E-2</c:v>
                </c:pt>
                <c:pt idx="261">
                  <c:v>-5.11321E-2</c:v>
                </c:pt>
                <c:pt idx="262">
                  <c:v>-4.7218499999999997E-2</c:v>
                </c:pt>
                <c:pt idx="263">
                  <c:v>-4.2899699999999999E-2</c:v>
                </c:pt>
                <c:pt idx="264">
                  <c:v>-3.9003599999999999E-2</c:v>
                </c:pt>
                <c:pt idx="265">
                  <c:v>-3.52646E-2</c:v>
                </c:pt>
                <c:pt idx="266">
                  <c:v>-3.2965000000000001E-2</c:v>
                </c:pt>
                <c:pt idx="267">
                  <c:v>-2.82168E-2</c:v>
                </c:pt>
                <c:pt idx="268">
                  <c:v>-2.6287000000000001E-2</c:v>
                </c:pt>
                <c:pt idx="269">
                  <c:v>-2.55529E-2</c:v>
                </c:pt>
                <c:pt idx="270">
                  <c:v>-2.47964E-2</c:v>
                </c:pt>
                <c:pt idx="271">
                  <c:v>-2.47754E-2</c:v>
                </c:pt>
                <c:pt idx="272">
                  <c:v>-2.5373099999999999E-2</c:v>
                </c:pt>
                <c:pt idx="273">
                  <c:v>-2.60875E-2</c:v>
                </c:pt>
                <c:pt idx="274">
                  <c:v>-2.63165E-2</c:v>
                </c:pt>
                <c:pt idx="275">
                  <c:v>-2.6374000000000002E-2</c:v>
                </c:pt>
                <c:pt idx="276">
                  <c:v>-2.68796E-2</c:v>
                </c:pt>
                <c:pt idx="277">
                  <c:v>-2.7077199999999999E-2</c:v>
                </c:pt>
                <c:pt idx="278">
                  <c:v>-2.7262000000000002E-2</c:v>
                </c:pt>
                <c:pt idx="279">
                  <c:v>-2.8035299999999999E-2</c:v>
                </c:pt>
                <c:pt idx="280">
                  <c:v>-2.8649000000000001E-2</c:v>
                </c:pt>
                <c:pt idx="281">
                  <c:v>-2.9530799999999999E-2</c:v>
                </c:pt>
                <c:pt idx="282">
                  <c:v>-3.0375300000000001E-2</c:v>
                </c:pt>
                <c:pt idx="283">
                  <c:v>-3.1109000000000001E-2</c:v>
                </c:pt>
                <c:pt idx="284">
                  <c:v>-3.1694100000000003E-2</c:v>
                </c:pt>
                <c:pt idx="285">
                  <c:v>-3.2313500000000002E-2</c:v>
                </c:pt>
                <c:pt idx="286">
                  <c:v>-3.3040399999999998E-2</c:v>
                </c:pt>
                <c:pt idx="287">
                  <c:v>-3.3897099999999999E-2</c:v>
                </c:pt>
                <c:pt idx="288">
                  <c:v>-3.40728E-2</c:v>
                </c:pt>
                <c:pt idx="289">
                  <c:v>-3.2618000000000001E-2</c:v>
                </c:pt>
                <c:pt idx="290">
                  <c:v>-2.8542700000000001E-2</c:v>
                </c:pt>
                <c:pt idx="291">
                  <c:v>-2.3278E-2</c:v>
                </c:pt>
                <c:pt idx="292">
                  <c:v>-1.8430700000000001E-2</c:v>
                </c:pt>
                <c:pt idx="293">
                  <c:v>-1.45875E-2</c:v>
                </c:pt>
                <c:pt idx="294">
                  <c:v>-1.19533E-2</c:v>
                </c:pt>
                <c:pt idx="295">
                  <c:v>-1.0016499999999999E-2</c:v>
                </c:pt>
                <c:pt idx="296">
                  <c:v>-7.7262399999999997E-3</c:v>
                </c:pt>
                <c:pt idx="297">
                  <c:v>-4.33578E-3</c:v>
                </c:pt>
                <c:pt idx="298">
                  <c:v>1.18216E-3</c:v>
                </c:pt>
                <c:pt idx="299">
                  <c:v>7.2344200000000001E-3</c:v>
                </c:pt>
                <c:pt idx="300">
                  <c:v>1.3504E-2</c:v>
                </c:pt>
                <c:pt idx="301">
                  <c:v>1.9457700000000001E-2</c:v>
                </c:pt>
                <c:pt idx="302">
                  <c:v>2.5395999999999998E-2</c:v>
                </c:pt>
                <c:pt idx="303">
                  <c:v>3.1207100000000002E-2</c:v>
                </c:pt>
                <c:pt idx="304">
                  <c:v>3.6871500000000001E-2</c:v>
                </c:pt>
                <c:pt idx="305">
                  <c:v>4.2999700000000002E-2</c:v>
                </c:pt>
                <c:pt idx="306">
                  <c:v>4.87094E-2</c:v>
                </c:pt>
                <c:pt idx="307">
                  <c:v>5.35746E-2</c:v>
                </c:pt>
                <c:pt idx="308">
                  <c:v>5.7535799999999998E-2</c:v>
                </c:pt>
                <c:pt idx="309">
                  <c:v>6.0357099999999997E-2</c:v>
                </c:pt>
                <c:pt idx="310">
                  <c:v>6.2027800000000001E-2</c:v>
                </c:pt>
                <c:pt idx="311">
                  <c:v>6.1891300000000003E-2</c:v>
                </c:pt>
                <c:pt idx="312">
                  <c:v>6.0747000000000002E-2</c:v>
                </c:pt>
                <c:pt idx="313">
                  <c:v>5.9032599999999998E-2</c:v>
                </c:pt>
                <c:pt idx="314">
                  <c:v>5.7079100000000001E-2</c:v>
                </c:pt>
                <c:pt idx="315">
                  <c:v>5.5144800000000001E-2</c:v>
                </c:pt>
                <c:pt idx="316">
                  <c:v>5.3241200000000002E-2</c:v>
                </c:pt>
                <c:pt idx="317">
                  <c:v>5.1233300000000002E-2</c:v>
                </c:pt>
                <c:pt idx="318">
                  <c:v>4.98631E-2</c:v>
                </c:pt>
                <c:pt idx="319">
                  <c:v>4.7558900000000001E-2</c:v>
                </c:pt>
                <c:pt idx="320">
                  <c:v>4.4968300000000003E-2</c:v>
                </c:pt>
                <c:pt idx="321">
                  <c:v>4.2870600000000002E-2</c:v>
                </c:pt>
                <c:pt idx="322">
                  <c:v>3.9965199999999999E-2</c:v>
                </c:pt>
                <c:pt idx="323">
                  <c:v>3.6880700000000002E-2</c:v>
                </c:pt>
                <c:pt idx="324">
                  <c:v>3.3373100000000003E-2</c:v>
                </c:pt>
                <c:pt idx="325">
                  <c:v>2.9782900000000001E-2</c:v>
                </c:pt>
                <c:pt idx="326">
                  <c:v>2.59963E-2</c:v>
                </c:pt>
                <c:pt idx="327">
                  <c:v>2.2435199999999999E-2</c:v>
                </c:pt>
                <c:pt idx="328">
                  <c:v>2.2472800000000001E-2</c:v>
                </c:pt>
                <c:pt idx="329">
                  <c:v>1.5692999999999999E-2</c:v>
                </c:pt>
                <c:pt idx="330">
                  <c:v>1.42366E-2</c:v>
                </c:pt>
                <c:pt idx="331">
                  <c:v>1.40549E-2</c:v>
                </c:pt>
                <c:pt idx="332">
                  <c:v>1.3736699999999999E-2</c:v>
                </c:pt>
                <c:pt idx="333">
                  <c:v>1.45991E-2</c:v>
                </c:pt>
                <c:pt idx="334">
                  <c:v>1.49874E-2</c:v>
                </c:pt>
                <c:pt idx="335">
                  <c:v>1.46458E-2</c:v>
                </c:pt>
                <c:pt idx="336">
                  <c:v>1.46941E-2</c:v>
                </c:pt>
                <c:pt idx="337">
                  <c:v>1.49146E-2</c:v>
                </c:pt>
                <c:pt idx="338">
                  <c:v>1.48614E-2</c:v>
                </c:pt>
                <c:pt idx="339">
                  <c:v>1.4993599999999999E-2</c:v>
                </c:pt>
                <c:pt idx="340">
                  <c:v>1.43298E-2</c:v>
                </c:pt>
                <c:pt idx="341">
                  <c:v>1.44557E-2</c:v>
                </c:pt>
                <c:pt idx="342">
                  <c:v>1.4672299999999999E-2</c:v>
                </c:pt>
                <c:pt idx="343">
                  <c:v>1.52725E-2</c:v>
                </c:pt>
                <c:pt idx="344">
                  <c:v>1.5859999999999999E-2</c:v>
                </c:pt>
                <c:pt idx="345">
                  <c:v>1.6689499999999999E-2</c:v>
                </c:pt>
                <c:pt idx="346">
                  <c:v>1.7384299999999998E-2</c:v>
                </c:pt>
                <c:pt idx="347">
                  <c:v>1.7974199999999999E-2</c:v>
                </c:pt>
                <c:pt idx="348">
                  <c:v>1.84875E-2</c:v>
                </c:pt>
                <c:pt idx="349">
                  <c:v>1.7430299999999999E-2</c:v>
                </c:pt>
                <c:pt idx="350">
                  <c:v>1.47809E-2</c:v>
                </c:pt>
                <c:pt idx="351">
                  <c:v>1.10528E-2</c:v>
                </c:pt>
                <c:pt idx="352">
                  <c:v>6.40443E-3</c:v>
                </c:pt>
                <c:pt idx="353">
                  <c:v>1.1083099999999999E-3</c:v>
                </c:pt>
                <c:pt idx="354">
                  <c:v>-3.6721200000000001E-3</c:v>
                </c:pt>
                <c:pt idx="355">
                  <c:v>-7.1923200000000003E-3</c:v>
                </c:pt>
                <c:pt idx="356">
                  <c:v>-1.07618E-2</c:v>
                </c:pt>
                <c:pt idx="357">
                  <c:v>-1.5282799999999999E-2</c:v>
                </c:pt>
                <c:pt idx="358">
                  <c:v>-2.08671E-2</c:v>
                </c:pt>
                <c:pt idx="359">
                  <c:v>-2.6452099999999999E-2</c:v>
                </c:pt>
                <c:pt idx="360">
                  <c:v>-3.1446700000000001E-2</c:v>
                </c:pt>
                <c:pt idx="361">
                  <c:v>-3.6119199999999997E-2</c:v>
                </c:pt>
                <c:pt idx="362">
                  <c:v>-4.0113900000000001E-2</c:v>
                </c:pt>
                <c:pt idx="363">
                  <c:v>-4.3767800000000003E-2</c:v>
                </c:pt>
                <c:pt idx="364">
                  <c:v>-4.6756499999999999E-2</c:v>
                </c:pt>
                <c:pt idx="365">
                  <c:v>-4.9242800000000003E-2</c:v>
                </c:pt>
                <c:pt idx="366">
                  <c:v>-5.07185E-2</c:v>
                </c:pt>
                <c:pt idx="367">
                  <c:v>-5.0901299999999997E-2</c:v>
                </c:pt>
                <c:pt idx="368">
                  <c:v>-5.0521499999999997E-2</c:v>
                </c:pt>
                <c:pt idx="369">
                  <c:v>-5.01763E-2</c:v>
                </c:pt>
                <c:pt idx="370">
                  <c:v>-4.9248899999999998E-2</c:v>
                </c:pt>
                <c:pt idx="371">
                  <c:v>-4.7846199999999998E-2</c:v>
                </c:pt>
                <c:pt idx="372">
                  <c:v>-4.61219E-2</c:v>
                </c:pt>
                <c:pt idx="373">
                  <c:v>-4.3462300000000002E-2</c:v>
                </c:pt>
                <c:pt idx="374">
                  <c:v>-4.0564000000000003E-2</c:v>
                </c:pt>
                <c:pt idx="375">
                  <c:v>-3.7409999999999999E-2</c:v>
                </c:pt>
                <c:pt idx="376">
                  <c:v>-3.3930099999999998E-2</c:v>
                </c:pt>
                <c:pt idx="377">
                  <c:v>-3.0754299999999998E-2</c:v>
                </c:pt>
                <c:pt idx="378">
                  <c:v>-2.6849399999999999E-2</c:v>
                </c:pt>
                <c:pt idx="379">
                  <c:v>-2.25582E-2</c:v>
                </c:pt>
                <c:pt idx="380">
                  <c:v>-1.7850700000000001E-2</c:v>
                </c:pt>
                <c:pt idx="381">
                  <c:v>-1.2640200000000001E-2</c:v>
                </c:pt>
                <c:pt idx="382">
                  <c:v>-7.2722400000000001E-3</c:v>
                </c:pt>
                <c:pt idx="383">
                  <c:v>-2.5971700000000002E-3</c:v>
                </c:pt>
                <c:pt idx="384">
                  <c:v>1.88729E-3</c:v>
                </c:pt>
                <c:pt idx="385">
                  <c:v>5.9486199999999999E-3</c:v>
                </c:pt>
                <c:pt idx="386">
                  <c:v>9.6739800000000004E-3</c:v>
                </c:pt>
                <c:pt idx="387">
                  <c:v>1.26959E-2</c:v>
                </c:pt>
                <c:pt idx="388">
                  <c:v>1.5514E-2</c:v>
                </c:pt>
                <c:pt idx="389">
                  <c:v>1.6361000000000001E-2</c:v>
                </c:pt>
                <c:pt idx="390">
                  <c:v>1.7037199999999999E-2</c:v>
                </c:pt>
                <c:pt idx="391">
                  <c:v>2.2782899999999998E-2</c:v>
                </c:pt>
                <c:pt idx="392">
                  <c:v>2.2474000000000001E-2</c:v>
                </c:pt>
                <c:pt idx="393">
                  <c:v>2.31612E-2</c:v>
                </c:pt>
                <c:pt idx="394">
                  <c:v>2.38341E-2</c:v>
                </c:pt>
                <c:pt idx="395">
                  <c:v>2.3088299999999999E-2</c:v>
                </c:pt>
                <c:pt idx="396">
                  <c:v>2.24706E-2</c:v>
                </c:pt>
                <c:pt idx="397">
                  <c:v>2.2501799999999999E-2</c:v>
                </c:pt>
                <c:pt idx="398">
                  <c:v>2.1982000000000002E-2</c:v>
                </c:pt>
                <c:pt idx="399">
                  <c:v>2.1535100000000001E-2</c:v>
                </c:pt>
                <c:pt idx="400">
                  <c:v>2.1165799999999999E-2</c:v>
                </c:pt>
                <c:pt idx="401">
                  <c:v>2.0742E-2</c:v>
                </c:pt>
                <c:pt idx="402">
                  <c:v>2.0462999999999999E-2</c:v>
                </c:pt>
                <c:pt idx="403">
                  <c:v>1.9250099999999999E-2</c:v>
                </c:pt>
                <c:pt idx="404">
                  <c:v>1.8742499999999999E-2</c:v>
                </c:pt>
                <c:pt idx="405">
                  <c:v>1.8110100000000001E-2</c:v>
                </c:pt>
                <c:pt idx="406">
                  <c:v>1.7045899999999999E-2</c:v>
                </c:pt>
                <c:pt idx="407">
                  <c:v>1.5960599999999998E-2</c:v>
                </c:pt>
                <c:pt idx="408">
                  <c:v>1.50948E-2</c:v>
                </c:pt>
                <c:pt idx="409">
                  <c:v>1.5094099999999999E-2</c:v>
                </c:pt>
                <c:pt idx="410">
                  <c:v>1.7041899999999999E-2</c:v>
                </c:pt>
                <c:pt idx="411">
                  <c:v>2.05866E-2</c:v>
                </c:pt>
                <c:pt idx="412">
                  <c:v>2.59215E-2</c:v>
                </c:pt>
                <c:pt idx="413">
                  <c:v>3.1557099999999998E-2</c:v>
                </c:pt>
                <c:pt idx="414">
                  <c:v>3.5960899999999997E-2</c:v>
                </c:pt>
                <c:pt idx="415">
                  <c:v>3.9651100000000002E-2</c:v>
                </c:pt>
                <c:pt idx="416">
                  <c:v>4.4068299999999998E-2</c:v>
                </c:pt>
                <c:pt idx="417">
                  <c:v>4.9137100000000003E-2</c:v>
                </c:pt>
                <c:pt idx="418">
                  <c:v>5.5328500000000003E-2</c:v>
                </c:pt>
                <c:pt idx="419">
                  <c:v>6.1676700000000001E-2</c:v>
                </c:pt>
                <c:pt idx="420">
                  <c:v>6.7935099999999998E-2</c:v>
                </c:pt>
                <c:pt idx="421">
                  <c:v>7.3952199999999996E-2</c:v>
                </c:pt>
                <c:pt idx="422">
                  <c:v>8.0307699999999996E-2</c:v>
                </c:pt>
                <c:pt idx="423">
                  <c:v>8.71305E-2</c:v>
                </c:pt>
                <c:pt idx="424">
                  <c:v>9.2967300000000003E-2</c:v>
                </c:pt>
                <c:pt idx="425">
                  <c:v>9.8362599999999994E-2</c:v>
                </c:pt>
                <c:pt idx="426">
                  <c:v>0.103728</c:v>
                </c:pt>
                <c:pt idx="427">
                  <c:v>0.10845399999999999</c:v>
                </c:pt>
                <c:pt idx="428">
                  <c:v>0.112904</c:v>
                </c:pt>
                <c:pt idx="429">
                  <c:v>0.116795</c:v>
                </c:pt>
                <c:pt idx="430">
                  <c:v>0.119342</c:v>
                </c:pt>
                <c:pt idx="431">
                  <c:v>0.120841</c:v>
                </c:pt>
                <c:pt idx="432">
                  <c:v>0.121418</c:v>
                </c:pt>
                <c:pt idx="433">
                  <c:v>0.120562</c:v>
                </c:pt>
                <c:pt idx="434">
                  <c:v>0.118746</c:v>
                </c:pt>
                <c:pt idx="435">
                  <c:v>0.116025</c:v>
                </c:pt>
                <c:pt idx="436">
                  <c:v>0.112166</c:v>
                </c:pt>
                <c:pt idx="437">
                  <c:v>0.107794</c:v>
                </c:pt>
                <c:pt idx="438">
                  <c:v>0.102912</c:v>
                </c:pt>
                <c:pt idx="439">
                  <c:v>9.7567500000000001E-2</c:v>
                </c:pt>
                <c:pt idx="440">
                  <c:v>9.1907900000000001E-2</c:v>
                </c:pt>
                <c:pt idx="441">
                  <c:v>8.6247699999999997E-2</c:v>
                </c:pt>
                <c:pt idx="442">
                  <c:v>8.0377599999999993E-2</c:v>
                </c:pt>
                <c:pt idx="443">
                  <c:v>7.4584499999999998E-2</c:v>
                </c:pt>
                <c:pt idx="444">
                  <c:v>6.7840200000000003E-2</c:v>
                </c:pt>
                <c:pt idx="445">
                  <c:v>6.1011299999999997E-2</c:v>
                </c:pt>
                <c:pt idx="446">
                  <c:v>5.5E-2</c:v>
                </c:pt>
                <c:pt idx="447">
                  <c:v>4.9487000000000003E-2</c:v>
                </c:pt>
                <c:pt idx="448">
                  <c:v>4.4596400000000001E-2</c:v>
                </c:pt>
                <c:pt idx="449">
                  <c:v>4.0814799999999998E-2</c:v>
                </c:pt>
                <c:pt idx="450">
                  <c:v>3.8300599999999997E-2</c:v>
                </c:pt>
                <c:pt idx="451">
                  <c:v>3.6909999999999998E-2</c:v>
                </c:pt>
                <c:pt idx="452">
                  <c:v>3.5848199999999997E-2</c:v>
                </c:pt>
                <c:pt idx="453">
                  <c:v>3.4412499999999999E-2</c:v>
                </c:pt>
                <c:pt idx="454">
                  <c:v>3.2339699999999999E-2</c:v>
                </c:pt>
                <c:pt idx="455">
                  <c:v>2.5965200000000001E-2</c:v>
                </c:pt>
                <c:pt idx="456">
                  <c:v>2.56131E-2</c:v>
                </c:pt>
                <c:pt idx="457">
                  <c:v>2.3981700000000002E-2</c:v>
                </c:pt>
                <c:pt idx="458">
                  <c:v>2.2669000000000002E-2</c:v>
                </c:pt>
                <c:pt idx="459">
                  <c:v>2.2263100000000001E-2</c:v>
                </c:pt>
                <c:pt idx="460">
                  <c:v>2.2361900000000001E-2</c:v>
                </c:pt>
                <c:pt idx="461">
                  <c:v>2.27359E-2</c:v>
                </c:pt>
                <c:pt idx="462">
                  <c:v>2.2698099999999999E-2</c:v>
                </c:pt>
                <c:pt idx="463">
                  <c:v>2.3189700000000001E-2</c:v>
                </c:pt>
                <c:pt idx="464">
                  <c:v>2.3625799999999999E-2</c:v>
                </c:pt>
                <c:pt idx="465">
                  <c:v>2.3424199999999999E-2</c:v>
                </c:pt>
                <c:pt idx="466">
                  <c:v>2.40047E-2</c:v>
                </c:pt>
                <c:pt idx="467">
                  <c:v>2.4708600000000001E-2</c:v>
                </c:pt>
                <c:pt idx="468">
                  <c:v>2.5320100000000002E-2</c:v>
                </c:pt>
                <c:pt idx="469">
                  <c:v>2.5760700000000001E-2</c:v>
                </c:pt>
                <c:pt idx="470">
                  <c:v>2.5533199999999999E-2</c:v>
                </c:pt>
                <c:pt idx="471">
                  <c:v>2.4483399999999999E-2</c:v>
                </c:pt>
                <c:pt idx="472">
                  <c:v>2.25635E-2</c:v>
                </c:pt>
                <c:pt idx="473">
                  <c:v>1.9793499999999999E-2</c:v>
                </c:pt>
                <c:pt idx="474">
                  <c:v>1.5510599999999999E-2</c:v>
                </c:pt>
                <c:pt idx="475">
                  <c:v>1.03325E-2</c:v>
                </c:pt>
                <c:pt idx="476">
                  <c:v>4.0752899999999996E-3</c:v>
                </c:pt>
                <c:pt idx="477">
                  <c:v>-2.31394E-3</c:v>
                </c:pt>
                <c:pt idx="478">
                  <c:v>-8.7685100000000002E-3</c:v>
                </c:pt>
                <c:pt idx="479">
                  <c:v>-1.56933E-2</c:v>
                </c:pt>
                <c:pt idx="480">
                  <c:v>-2.38593E-2</c:v>
                </c:pt>
                <c:pt idx="481">
                  <c:v>-3.2451800000000003E-2</c:v>
                </c:pt>
                <c:pt idx="482">
                  <c:v>-3.9907199999999997E-2</c:v>
                </c:pt>
                <c:pt idx="483">
                  <c:v>-4.6415900000000003E-2</c:v>
                </c:pt>
                <c:pt idx="484">
                  <c:v>-5.2041200000000003E-2</c:v>
                </c:pt>
                <c:pt idx="485">
                  <c:v>-5.6640999999999997E-2</c:v>
                </c:pt>
                <c:pt idx="486">
                  <c:v>-6.0179099999999999E-2</c:v>
                </c:pt>
                <c:pt idx="487">
                  <c:v>-6.3347700000000007E-2</c:v>
                </c:pt>
                <c:pt idx="488">
                  <c:v>-6.5937300000000004E-2</c:v>
                </c:pt>
                <c:pt idx="489">
                  <c:v>-6.8007300000000007E-2</c:v>
                </c:pt>
                <c:pt idx="490">
                  <c:v>-7.0171200000000003E-2</c:v>
                </c:pt>
                <c:pt idx="491">
                  <c:v>-7.22024E-2</c:v>
                </c:pt>
                <c:pt idx="492">
                  <c:v>-7.3925699999999997E-2</c:v>
                </c:pt>
                <c:pt idx="493">
                  <c:v>-7.5177499999999994E-2</c:v>
                </c:pt>
                <c:pt idx="494">
                  <c:v>-7.5789999999999996E-2</c:v>
                </c:pt>
                <c:pt idx="495">
                  <c:v>-7.5023000000000006E-2</c:v>
                </c:pt>
                <c:pt idx="496">
                  <c:v>-7.3401800000000003E-2</c:v>
                </c:pt>
                <c:pt idx="497">
                  <c:v>-7.0936600000000002E-2</c:v>
                </c:pt>
                <c:pt idx="498">
                  <c:v>-6.7847099999999994E-2</c:v>
                </c:pt>
                <c:pt idx="499">
                  <c:v>-6.3982800000000006E-2</c:v>
                </c:pt>
                <c:pt idx="500">
                  <c:v>-5.97163E-2</c:v>
                </c:pt>
                <c:pt idx="501">
                  <c:v>-5.4742600000000002E-2</c:v>
                </c:pt>
                <c:pt idx="502">
                  <c:v>-4.83711E-2</c:v>
                </c:pt>
                <c:pt idx="503">
                  <c:v>-4.2136800000000002E-2</c:v>
                </c:pt>
                <c:pt idx="504">
                  <c:v>-3.5381999999999997E-2</c:v>
                </c:pt>
                <c:pt idx="505">
                  <c:v>-2.82349E-2</c:v>
                </c:pt>
                <c:pt idx="506">
                  <c:v>-2.1200400000000001E-2</c:v>
                </c:pt>
                <c:pt idx="507">
                  <c:v>-1.3768499999999999E-2</c:v>
                </c:pt>
                <c:pt idx="508">
                  <c:v>-6.8317899999999999E-3</c:v>
                </c:pt>
                <c:pt idx="509">
                  <c:v>-4.09026E-4</c:v>
                </c:pt>
                <c:pt idx="510">
                  <c:v>5.3918200000000003E-3</c:v>
                </c:pt>
                <c:pt idx="511">
                  <c:v>1.0397E-2</c:v>
                </c:pt>
                <c:pt idx="512">
                  <c:v>1.47406E-2</c:v>
                </c:pt>
                <c:pt idx="513">
                  <c:v>1.9644399999999999E-2</c:v>
                </c:pt>
                <c:pt idx="514">
                  <c:v>2.4134900000000001E-2</c:v>
                </c:pt>
                <c:pt idx="515">
                  <c:v>2.9594800000000001E-2</c:v>
                </c:pt>
                <c:pt idx="516">
                  <c:v>3.2802699999999997E-2</c:v>
                </c:pt>
                <c:pt idx="517">
                  <c:v>3.60165E-2</c:v>
                </c:pt>
                <c:pt idx="518">
                  <c:v>3.6544899999999998E-2</c:v>
                </c:pt>
                <c:pt idx="519">
                  <c:v>3.6193400000000001E-2</c:v>
                </c:pt>
                <c:pt idx="520">
                  <c:v>3.7246000000000001E-2</c:v>
                </c:pt>
                <c:pt idx="521">
                  <c:v>3.7109000000000003E-2</c:v>
                </c:pt>
                <c:pt idx="522">
                  <c:v>3.6703100000000002E-2</c:v>
                </c:pt>
                <c:pt idx="523">
                  <c:v>3.5678799999999997E-2</c:v>
                </c:pt>
                <c:pt idx="524">
                  <c:v>3.4600800000000001E-2</c:v>
                </c:pt>
                <c:pt idx="525">
                  <c:v>3.41423E-2</c:v>
                </c:pt>
                <c:pt idx="526">
                  <c:v>3.3179100000000003E-2</c:v>
                </c:pt>
                <c:pt idx="527">
                  <c:v>3.23325E-2</c:v>
                </c:pt>
                <c:pt idx="528">
                  <c:v>3.1801700000000002E-2</c:v>
                </c:pt>
                <c:pt idx="529">
                  <c:v>3.1276699999999998E-2</c:v>
                </c:pt>
                <c:pt idx="530">
                  <c:v>3.06348E-2</c:v>
                </c:pt>
                <c:pt idx="531">
                  <c:v>3.01914E-2</c:v>
                </c:pt>
                <c:pt idx="532">
                  <c:v>2.97948E-2</c:v>
                </c:pt>
                <c:pt idx="533">
                  <c:v>2.92252E-2</c:v>
                </c:pt>
                <c:pt idx="534">
                  <c:v>2.8116100000000002E-2</c:v>
                </c:pt>
                <c:pt idx="535">
                  <c:v>2.6806400000000001E-2</c:v>
                </c:pt>
                <c:pt idx="536">
                  <c:v>2.5652500000000002E-2</c:v>
                </c:pt>
                <c:pt idx="537">
                  <c:v>2.47263E-2</c:v>
                </c:pt>
                <c:pt idx="538">
                  <c:v>2.3864799999999999E-2</c:v>
                </c:pt>
                <c:pt idx="539">
                  <c:v>2.3376399999999999E-2</c:v>
                </c:pt>
                <c:pt idx="540">
                  <c:v>2.4815E-2</c:v>
                </c:pt>
                <c:pt idx="541">
                  <c:v>2.8340299999999999E-2</c:v>
                </c:pt>
                <c:pt idx="542">
                  <c:v>3.1884799999999998E-2</c:v>
                </c:pt>
                <c:pt idx="543">
                  <c:v>3.3686000000000001E-2</c:v>
                </c:pt>
                <c:pt idx="544">
                  <c:v>3.4439600000000001E-2</c:v>
                </c:pt>
                <c:pt idx="545">
                  <c:v>3.5581599999999998E-2</c:v>
                </c:pt>
                <c:pt idx="546">
                  <c:v>3.7470400000000001E-2</c:v>
                </c:pt>
                <c:pt idx="547">
                  <c:v>4.0547300000000001E-2</c:v>
                </c:pt>
                <c:pt idx="548">
                  <c:v>4.46224E-2</c:v>
                </c:pt>
                <c:pt idx="549">
                  <c:v>4.9291500000000002E-2</c:v>
                </c:pt>
                <c:pt idx="550">
                  <c:v>5.4421799999999999E-2</c:v>
                </c:pt>
                <c:pt idx="551">
                  <c:v>6.0161600000000003E-2</c:v>
                </c:pt>
                <c:pt idx="552">
                  <c:v>6.6267099999999995E-2</c:v>
                </c:pt>
                <c:pt idx="553">
                  <c:v>7.25943E-2</c:v>
                </c:pt>
                <c:pt idx="554">
                  <c:v>7.8681799999999996E-2</c:v>
                </c:pt>
                <c:pt idx="555">
                  <c:v>8.4419900000000006E-2</c:v>
                </c:pt>
                <c:pt idx="556">
                  <c:v>8.9249200000000001E-2</c:v>
                </c:pt>
                <c:pt idx="557">
                  <c:v>9.2960200000000007E-2</c:v>
                </c:pt>
                <c:pt idx="558">
                  <c:v>9.5457500000000001E-2</c:v>
                </c:pt>
                <c:pt idx="559">
                  <c:v>9.6710699999999997E-2</c:v>
                </c:pt>
                <c:pt idx="560">
                  <c:v>9.6555100000000005E-2</c:v>
                </c:pt>
                <c:pt idx="561">
                  <c:v>9.4458799999999996E-2</c:v>
                </c:pt>
                <c:pt idx="562">
                  <c:v>9.15604E-2</c:v>
                </c:pt>
                <c:pt idx="563">
                  <c:v>8.7002800000000005E-2</c:v>
                </c:pt>
                <c:pt idx="564">
                  <c:v>8.1380999999999995E-2</c:v>
                </c:pt>
                <c:pt idx="565">
                  <c:v>7.4946100000000002E-2</c:v>
                </c:pt>
                <c:pt idx="566">
                  <c:v>6.73044E-2</c:v>
                </c:pt>
                <c:pt idx="567">
                  <c:v>5.9137200000000001E-2</c:v>
                </c:pt>
                <c:pt idx="568">
                  <c:v>5.0687599999999999E-2</c:v>
                </c:pt>
                <c:pt idx="569">
                  <c:v>4.1723799999999998E-2</c:v>
                </c:pt>
                <c:pt idx="570">
                  <c:v>3.2889300000000003E-2</c:v>
                </c:pt>
                <c:pt idx="571">
                  <c:v>2.4093799999999999E-2</c:v>
                </c:pt>
                <c:pt idx="572">
                  <c:v>1.56448E-2</c:v>
                </c:pt>
                <c:pt idx="573">
                  <c:v>8.2203599999999995E-3</c:v>
                </c:pt>
                <c:pt idx="574">
                  <c:v>1.6254799999999999E-3</c:v>
                </c:pt>
                <c:pt idx="575">
                  <c:v>-4.3886699999999999E-3</c:v>
                </c:pt>
                <c:pt idx="576">
                  <c:v>-1.04537E-2</c:v>
                </c:pt>
                <c:pt idx="577">
                  <c:v>-1.56781E-2</c:v>
                </c:pt>
                <c:pt idx="578">
                  <c:v>-2.0473000000000002E-2</c:v>
                </c:pt>
                <c:pt idx="579">
                  <c:v>-2.4035899999999999E-2</c:v>
                </c:pt>
                <c:pt idx="580">
                  <c:v>-2.5045399999999999E-2</c:v>
                </c:pt>
                <c:pt idx="581">
                  <c:v>-2.9731899999999999E-2</c:v>
                </c:pt>
                <c:pt idx="582">
                  <c:v>-2.9631899999999999E-2</c:v>
                </c:pt>
                <c:pt idx="583">
                  <c:v>-2.8617199999999999E-2</c:v>
                </c:pt>
                <c:pt idx="584">
                  <c:v>-2.7916400000000001E-2</c:v>
                </c:pt>
                <c:pt idx="585">
                  <c:v>-2.7966600000000001E-2</c:v>
                </c:pt>
                <c:pt idx="586">
                  <c:v>-2.6980299999999999E-2</c:v>
                </c:pt>
                <c:pt idx="587">
                  <c:v>-2.71302E-2</c:v>
                </c:pt>
                <c:pt idx="588">
                  <c:v>-2.7294300000000001E-2</c:v>
                </c:pt>
                <c:pt idx="589">
                  <c:v>-2.6925899999999999E-2</c:v>
                </c:pt>
                <c:pt idx="590">
                  <c:v>-2.71133E-2</c:v>
                </c:pt>
                <c:pt idx="591">
                  <c:v>-2.6757400000000001E-2</c:v>
                </c:pt>
                <c:pt idx="592">
                  <c:v>-2.6663599999999999E-2</c:v>
                </c:pt>
                <c:pt idx="593">
                  <c:v>-2.6126300000000002E-2</c:v>
                </c:pt>
                <c:pt idx="594">
                  <c:v>-2.5175800000000002E-2</c:v>
                </c:pt>
                <c:pt idx="595">
                  <c:v>-2.4312400000000001E-2</c:v>
                </c:pt>
                <c:pt idx="596">
                  <c:v>-2.36163E-2</c:v>
                </c:pt>
                <c:pt idx="597">
                  <c:v>-2.2982800000000001E-2</c:v>
                </c:pt>
                <c:pt idx="598">
                  <c:v>-2.2482200000000001E-2</c:v>
                </c:pt>
                <c:pt idx="599">
                  <c:v>-2.21522E-2</c:v>
                </c:pt>
                <c:pt idx="600">
                  <c:v>-2.24853E-2</c:v>
                </c:pt>
                <c:pt idx="601">
                  <c:v>-2.3921700000000001E-2</c:v>
                </c:pt>
                <c:pt idx="602">
                  <c:v>-2.64181E-2</c:v>
                </c:pt>
                <c:pt idx="603">
                  <c:v>-2.9641799999999999E-2</c:v>
                </c:pt>
                <c:pt idx="604">
                  <c:v>-3.4912400000000003E-2</c:v>
                </c:pt>
                <c:pt idx="605">
                  <c:v>-4.1699899999999998E-2</c:v>
                </c:pt>
                <c:pt idx="606">
                  <c:v>-4.7602699999999998E-2</c:v>
                </c:pt>
                <c:pt idx="607">
                  <c:v>-5.1054799999999997E-2</c:v>
                </c:pt>
                <c:pt idx="608">
                  <c:v>-5.4268900000000002E-2</c:v>
                </c:pt>
                <c:pt idx="609">
                  <c:v>-5.8339099999999998E-2</c:v>
                </c:pt>
                <c:pt idx="610">
                  <c:v>-6.3306299999999996E-2</c:v>
                </c:pt>
                <c:pt idx="611">
                  <c:v>-6.9838300000000006E-2</c:v>
                </c:pt>
                <c:pt idx="612">
                  <c:v>-7.6250999999999999E-2</c:v>
                </c:pt>
                <c:pt idx="613">
                  <c:v>-8.2587999999999995E-2</c:v>
                </c:pt>
                <c:pt idx="614">
                  <c:v>-8.8317599999999996E-2</c:v>
                </c:pt>
                <c:pt idx="615">
                  <c:v>-9.3713099999999994E-2</c:v>
                </c:pt>
                <c:pt idx="616">
                  <c:v>-9.8441699999999993E-2</c:v>
                </c:pt>
                <c:pt idx="617">
                  <c:v>-0.102618</c:v>
                </c:pt>
                <c:pt idx="618">
                  <c:v>-0.10506500000000001</c:v>
                </c:pt>
                <c:pt idx="619">
                  <c:v>-0.10641</c:v>
                </c:pt>
                <c:pt idx="620">
                  <c:v>-0.106796</c:v>
                </c:pt>
                <c:pt idx="621">
                  <c:v>-0.10646799999999999</c:v>
                </c:pt>
                <c:pt idx="622">
                  <c:v>-0.105574</c:v>
                </c:pt>
                <c:pt idx="623">
                  <c:v>-0.103379</c:v>
                </c:pt>
                <c:pt idx="624">
                  <c:v>-0.100504</c:v>
                </c:pt>
                <c:pt idx="625">
                  <c:v>-9.6644999999999995E-2</c:v>
                </c:pt>
                <c:pt idx="626">
                  <c:v>-9.1727799999999998E-2</c:v>
                </c:pt>
                <c:pt idx="627">
                  <c:v>-8.5981000000000002E-2</c:v>
                </c:pt>
                <c:pt idx="628">
                  <c:v>-8.0164200000000005E-2</c:v>
                </c:pt>
                <c:pt idx="629">
                  <c:v>-7.3566500000000007E-2</c:v>
                </c:pt>
                <c:pt idx="630">
                  <c:v>-6.7015900000000003E-2</c:v>
                </c:pt>
                <c:pt idx="631">
                  <c:v>-6.0377300000000002E-2</c:v>
                </c:pt>
                <c:pt idx="632">
                  <c:v>-5.3270999999999999E-2</c:v>
                </c:pt>
                <c:pt idx="633">
                  <c:v>-4.6482999999999997E-2</c:v>
                </c:pt>
                <c:pt idx="634">
                  <c:v>-4.0283199999999998E-2</c:v>
                </c:pt>
                <c:pt idx="635">
                  <c:v>-3.52571E-2</c:v>
                </c:pt>
                <c:pt idx="636">
                  <c:v>-3.0921500000000001E-2</c:v>
                </c:pt>
                <c:pt idx="637">
                  <c:v>-2.7024300000000001E-2</c:v>
                </c:pt>
                <c:pt idx="638">
                  <c:v>-2.3825800000000001E-2</c:v>
                </c:pt>
                <c:pt idx="639">
                  <c:v>-2.1304699999999999E-2</c:v>
                </c:pt>
                <c:pt idx="640">
                  <c:v>-1.9139400000000001E-2</c:v>
                </c:pt>
                <c:pt idx="641">
                  <c:v>-1.3715E-2</c:v>
                </c:pt>
                <c:pt idx="642">
                  <c:v>-1.2408300000000001E-2</c:v>
                </c:pt>
                <c:pt idx="643">
                  <c:v>-1.18935E-2</c:v>
                </c:pt>
                <c:pt idx="644">
                  <c:v>-1.07209E-2</c:v>
                </c:pt>
                <c:pt idx="645">
                  <c:v>-1.0622100000000001E-2</c:v>
                </c:pt>
                <c:pt idx="646">
                  <c:v>-1.08599E-2</c:v>
                </c:pt>
                <c:pt idx="647">
                  <c:v>-1.21323E-2</c:v>
                </c:pt>
                <c:pt idx="648">
                  <c:v>-1.28358E-2</c:v>
                </c:pt>
                <c:pt idx="649">
                  <c:v>-1.3099700000000001E-2</c:v>
                </c:pt>
                <c:pt idx="650">
                  <c:v>-1.3741400000000001E-2</c:v>
                </c:pt>
                <c:pt idx="651">
                  <c:v>-1.4151499999999999E-2</c:v>
                </c:pt>
                <c:pt idx="652">
                  <c:v>-1.49458E-2</c:v>
                </c:pt>
                <c:pt idx="653">
                  <c:v>-1.54027E-2</c:v>
                </c:pt>
                <c:pt idx="654">
                  <c:v>-1.5668600000000001E-2</c:v>
                </c:pt>
                <c:pt idx="655">
                  <c:v>-1.5872600000000001E-2</c:v>
                </c:pt>
                <c:pt idx="656">
                  <c:v>-1.6089099999999999E-2</c:v>
                </c:pt>
                <c:pt idx="657">
                  <c:v>-1.6670399999999998E-2</c:v>
                </c:pt>
                <c:pt idx="658">
                  <c:v>-1.7209599999999999E-2</c:v>
                </c:pt>
                <c:pt idx="659">
                  <c:v>-1.7533099999999999E-2</c:v>
                </c:pt>
                <c:pt idx="660">
                  <c:v>-1.76814E-2</c:v>
                </c:pt>
                <c:pt idx="661">
                  <c:v>-1.7563200000000001E-2</c:v>
                </c:pt>
                <c:pt idx="662">
                  <c:v>-1.6804300000000001E-2</c:v>
                </c:pt>
                <c:pt idx="663">
                  <c:v>-1.51082E-2</c:v>
                </c:pt>
                <c:pt idx="664">
                  <c:v>-1.33685E-2</c:v>
                </c:pt>
                <c:pt idx="665">
                  <c:v>-1.111E-2</c:v>
                </c:pt>
                <c:pt idx="666">
                  <c:v>-9.2990799999999995E-3</c:v>
                </c:pt>
                <c:pt idx="667">
                  <c:v>-6.5012799999999999E-3</c:v>
                </c:pt>
                <c:pt idx="668">
                  <c:v>-2.0004300000000001E-3</c:v>
                </c:pt>
                <c:pt idx="669">
                  <c:v>3.23266E-3</c:v>
                </c:pt>
                <c:pt idx="670">
                  <c:v>8.7172099999999995E-3</c:v>
                </c:pt>
                <c:pt idx="671">
                  <c:v>1.25509E-2</c:v>
                </c:pt>
                <c:pt idx="672">
                  <c:v>1.28773E-2</c:v>
                </c:pt>
                <c:pt idx="673">
                  <c:v>1.3580699999999999E-2</c:v>
                </c:pt>
                <c:pt idx="674">
                  <c:v>1.5520600000000001E-2</c:v>
                </c:pt>
                <c:pt idx="675">
                  <c:v>1.9850900000000001E-2</c:v>
                </c:pt>
                <c:pt idx="676">
                  <c:v>2.5819399999999999E-2</c:v>
                </c:pt>
                <c:pt idx="677">
                  <c:v>3.2702599999999998E-2</c:v>
                </c:pt>
                <c:pt idx="678">
                  <c:v>4.0763599999999997E-2</c:v>
                </c:pt>
                <c:pt idx="679">
                  <c:v>4.9955100000000002E-2</c:v>
                </c:pt>
                <c:pt idx="680">
                  <c:v>5.9451200000000003E-2</c:v>
                </c:pt>
                <c:pt idx="681">
                  <c:v>6.78145E-2</c:v>
                </c:pt>
                <c:pt idx="682">
                  <c:v>7.5043100000000001E-2</c:v>
                </c:pt>
                <c:pt idx="683">
                  <c:v>7.9948500000000006E-2</c:v>
                </c:pt>
                <c:pt idx="684">
                  <c:v>8.3039500000000002E-2</c:v>
                </c:pt>
                <c:pt idx="685">
                  <c:v>8.3771499999999999E-2</c:v>
                </c:pt>
                <c:pt idx="686">
                  <c:v>8.1983899999999998E-2</c:v>
                </c:pt>
                <c:pt idx="687">
                  <c:v>7.9269300000000001E-2</c:v>
                </c:pt>
                <c:pt idx="688">
                  <c:v>7.5292200000000004E-2</c:v>
                </c:pt>
                <c:pt idx="689">
                  <c:v>7.0609400000000003E-2</c:v>
                </c:pt>
                <c:pt idx="690">
                  <c:v>6.5323199999999998E-2</c:v>
                </c:pt>
                <c:pt idx="691">
                  <c:v>6.0406700000000001E-2</c:v>
                </c:pt>
                <c:pt idx="692">
                  <c:v>5.60955E-2</c:v>
                </c:pt>
                <c:pt idx="693">
                  <c:v>5.2641100000000003E-2</c:v>
                </c:pt>
                <c:pt idx="694">
                  <c:v>5.0059199999999998E-2</c:v>
                </c:pt>
                <c:pt idx="695">
                  <c:v>4.8151399999999997E-2</c:v>
                </c:pt>
                <c:pt idx="696">
                  <c:v>4.7330200000000003E-2</c:v>
                </c:pt>
                <c:pt idx="697">
                  <c:v>4.5917199999999998E-2</c:v>
                </c:pt>
                <c:pt idx="698">
                  <c:v>4.4568799999999999E-2</c:v>
                </c:pt>
                <c:pt idx="699">
                  <c:v>4.2730400000000002E-2</c:v>
                </c:pt>
                <c:pt idx="700">
                  <c:v>4.1054300000000002E-2</c:v>
                </c:pt>
                <c:pt idx="701">
                  <c:v>3.9178900000000003E-2</c:v>
                </c:pt>
                <c:pt idx="702">
                  <c:v>3.7706200000000002E-2</c:v>
                </c:pt>
                <c:pt idx="703">
                  <c:v>3.6275000000000002E-2</c:v>
                </c:pt>
                <c:pt idx="704">
                  <c:v>3.4712300000000001E-2</c:v>
                </c:pt>
                <c:pt idx="705">
                  <c:v>3.32825E-2</c:v>
                </c:pt>
                <c:pt idx="706">
                  <c:v>3.2627700000000003E-2</c:v>
                </c:pt>
                <c:pt idx="707">
                  <c:v>3.1682500000000002E-2</c:v>
                </c:pt>
                <c:pt idx="708">
                  <c:v>3.1528800000000003E-2</c:v>
                </c:pt>
                <c:pt idx="709">
                  <c:v>2.64496E-2</c:v>
                </c:pt>
                <c:pt idx="710">
                  <c:v>2.5617899999999999E-2</c:v>
                </c:pt>
                <c:pt idx="711">
                  <c:v>2.4737800000000001E-2</c:v>
                </c:pt>
                <c:pt idx="712">
                  <c:v>2.5081699999999998E-2</c:v>
                </c:pt>
                <c:pt idx="713">
                  <c:v>2.59344E-2</c:v>
                </c:pt>
                <c:pt idx="714">
                  <c:v>2.6343100000000001E-2</c:v>
                </c:pt>
                <c:pt idx="715">
                  <c:v>2.61307E-2</c:v>
                </c:pt>
                <c:pt idx="716">
                  <c:v>2.6355799999999999E-2</c:v>
                </c:pt>
                <c:pt idx="717">
                  <c:v>2.6636400000000001E-2</c:v>
                </c:pt>
                <c:pt idx="718">
                  <c:v>2.6648700000000001E-2</c:v>
                </c:pt>
                <c:pt idx="719">
                  <c:v>2.6805599999999999E-2</c:v>
                </c:pt>
                <c:pt idx="720">
                  <c:v>2.7503699999999999E-2</c:v>
                </c:pt>
                <c:pt idx="721">
                  <c:v>2.7179499999999999E-2</c:v>
                </c:pt>
                <c:pt idx="722">
                  <c:v>2.7249200000000001E-2</c:v>
                </c:pt>
                <c:pt idx="723">
                  <c:v>2.8054099999999998E-2</c:v>
                </c:pt>
                <c:pt idx="724">
                  <c:v>2.8784500000000001E-2</c:v>
                </c:pt>
                <c:pt idx="725">
                  <c:v>2.9327800000000001E-2</c:v>
                </c:pt>
                <c:pt idx="726">
                  <c:v>3.00898E-2</c:v>
                </c:pt>
                <c:pt idx="727">
                  <c:v>3.0854800000000002E-2</c:v>
                </c:pt>
                <c:pt idx="728">
                  <c:v>3.1057000000000001E-2</c:v>
                </c:pt>
                <c:pt idx="729">
                  <c:v>2.93274E-2</c:v>
                </c:pt>
                <c:pt idx="730">
                  <c:v>2.68691E-2</c:v>
                </c:pt>
                <c:pt idx="731">
                  <c:v>2.3423099999999999E-2</c:v>
                </c:pt>
                <c:pt idx="732">
                  <c:v>1.8814000000000001E-2</c:v>
                </c:pt>
                <c:pt idx="733">
                  <c:v>1.27621E-2</c:v>
                </c:pt>
                <c:pt idx="734">
                  <c:v>7.8822500000000004E-3</c:v>
                </c:pt>
                <c:pt idx="735">
                  <c:v>5.2641600000000004E-3</c:v>
                </c:pt>
                <c:pt idx="736">
                  <c:v>2.0311600000000002E-3</c:v>
                </c:pt>
                <c:pt idx="737">
                  <c:v>-2.9218899999999999E-3</c:v>
                </c:pt>
                <c:pt idx="738">
                  <c:v>-9.4272100000000001E-3</c:v>
                </c:pt>
                <c:pt idx="739">
                  <c:v>-1.7051E-2</c:v>
                </c:pt>
                <c:pt idx="740">
                  <c:v>-2.36309E-2</c:v>
                </c:pt>
                <c:pt idx="741">
                  <c:v>-2.9948200000000001E-2</c:v>
                </c:pt>
                <c:pt idx="742">
                  <c:v>-3.6658099999999999E-2</c:v>
                </c:pt>
                <c:pt idx="743">
                  <c:v>-4.2619900000000002E-2</c:v>
                </c:pt>
                <c:pt idx="744">
                  <c:v>-4.7403899999999999E-2</c:v>
                </c:pt>
                <c:pt idx="745">
                  <c:v>-5.1297299999999997E-2</c:v>
                </c:pt>
                <c:pt idx="746">
                  <c:v>-5.4060999999999998E-2</c:v>
                </c:pt>
                <c:pt idx="747">
                  <c:v>-5.5658399999999997E-2</c:v>
                </c:pt>
                <c:pt idx="748">
                  <c:v>-5.6281299999999999E-2</c:v>
                </c:pt>
                <c:pt idx="749">
                  <c:v>-5.5664600000000002E-2</c:v>
                </c:pt>
                <c:pt idx="750">
                  <c:v>-5.3721400000000002E-2</c:v>
                </c:pt>
                <c:pt idx="751">
                  <c:v>-5.1113499999999999E-2</c:v>
                </c:pt>
                <c:pt idx="752">
                  <c:v>-4.7107099999999999E-2</c:v>
                </c:pt>
                <c:pt idx="753">
                  <c:v>-4.2537499999999999E-2</c:v>
                </c:pt>
                <c:pt idx="754">
                  <c:v>-3.8193999999999999E-2</c:v>
                </c:pt>
                <c:pt idx="755">
                  <c:v>-3.2739200000000003E-2</c:v>
                </c:pt>
                <c:pt idx="756">
                  <c:v>-2.7199399999999999E-2</c:v>
                </c:pt>
                <c:pt idx="757">
                  <c:v>-2.1677499999999999E-2</c:v>
                </c:pt>
                <c:pt idx="758">
                  <c:v>-1.5937400000000001E-2</c:v>
                </c:pt>
                <c:pt idx="759">
                  <c:v>-1.0149099999999999E-2</c:v>
                </c:pt>
                <c:pt idx="760">
                  <c:v>-4.3466399999999997E-3</c:v>
                </c:pt>
                <c:pt idx="761">
                  <c:v>1.2932200000000001E-3</c:v>
                </c:pt>
                <c:pt idx="762">
                  <c:v>6.5855000000000002E-3</c:v>
                </c:pt>
                <c:pt idx="763">
                  <c:v>1.08142E-2</c:v>
                </c:pt>
                <c:pt idx="764">
                  <c:v>1.44017E-2</c:v>
                </c:pt>
                <c:pt idx="765">
                  <c:v>1.7361999999999999E-2</c:v>
                </c:pt>
                <c:pt idx="766">
                  <c:v>2.0016099999999998E-2</c:v>
                </c:pt>
                <c:pt idx="767">
                  <c:v>2.2266399999999999E-2</c:v>
                </c:pt>
                <c:pt idx="768">
                  <c:v>2.4620900000000001E-2</c:v>
                </c:pt>
                <c:pt idx="769">
                  <c:v>2.6877100000000001E-2</c:v>
                </c:pt>
                <c:pt idx="770">
                  <c:v>3.108E-2</c:v>
                </c:pt>
                <c:pt idx="771">
                  <c:v>3.5428500000000002E-2</c:v>
                </c:pt>
                <c:pt idx="772">
                  <c:v>3.5465000000000003E-2</c:v>
                </c:pt>
                <c:pt idx="773">
                  <c:v>3.4950299999999997E-2</c:v>
                </c:pt>
                <c:pt idx="774">
                  <c:v>3.35892E-2</c:v>
                </c:pt>
                <c:pt idx="775">
                  <c:v>3.2740699999999998E-2</c:v>
                </c:pt>
                <c:pt idx="776">
                  <c:v>3.2975999999999998E-2</c:v>
                </c:pt>
                <c:pt idx="777">
                  <c:v>3.2540199999999998E-2</c:v>
                </c:pt>
                <c:pt idx="778">
                  <c:v>3.2136400000000002E-2</c:v>
                </c:pt>
                <c:pt idx="779">
                  <c:v>3.1714199999999998E-2</c:v>
                </c:pt>
                <c:pt idx="780">
                  <c:v>3.1549199999999999E-2</c:v>
                </c:pt>
                <c:pt idx="781">
                  <c:v>3.0874700000000001E-2</c:v>
                </c:pt>
                <c:pt idx="782">
                  <c:v>2.9772699999999999E-2</c:v>
                </c:pt>
                <c:pt idx="783">
                  <c:v>2.90429E-2</c:v>
                </c:pt>
                <c:pt idx="784">
                  <c:v>2.8301E-2</c:v>
                </c:pt>
                <c:pt idx="785">
                  <c:v>2.72792E-2</c:v>
                </c:pt>
                <c:pt idx="786">
                  <c:v>2.6285699999999999E-2</c:v>
                </c:pt>
                <c:pt idx="787">
                  <c:v>2.5791000000000001E-2</c:v>
                </c:pt>
                <c:pt idx="788">
                  <c:v>2.6868900000000001E-2</c:v>
                </c:pt>
                <c:pt idx="789">
                  <c:v>3.0360999999999999E-2</c:v>
                </c:pt>
                <c:pt idx="790">
                  <c:v>3.4651800000000003E-2</c:v>
                </c:pt>
                <c:pt idx="791">
                  <c:v>3.8261200000000002E-2</c:v>
                </c:pt>
                <c:pt idx="792">
                  <c:v>4.1537999999999999E-2</c:v>
                </c:pt>
                <c:pt idx="793">
                  <c:v>4.5099300000000002E-2</c:v>
                </c:pt>
                <c:pt idx="794">
                  <c:v>4.90284E-2</c:v>
                </c:pt>
                <c:pt idx="795">
                  <c:v>5.3953099999999997E-2</c:v>
                </c:pt>
                <c:pt idx="796">
                  <c:v>5.9112400000000002E-2</c:v>
                </c:pt>
                <c:pt idx="797">
                  <c:v>6.3878500000000005E-2</c:v>
                </c:pt>
                <c:pt idx="798">
                  <c:v>6.8313499999999999E-2</c:v>
                </c:pt>
                <c:pt idx="799">
                  <c:v>7.2692300000000001E-2</c:v>
                </c:pt>
                <c:pt idx="800">
                  <c:v>7.7002899999999999E-2</c:v>
                </c:pt>
                <c:pt idx="801">
                  <c:v>8.0400399999999997E-2</c:v>
                </c:pt>
                <c:pt idx="802">
                  <c:v>8.3197900000000005E-2</c:v>
                </c:pt>
                <c:pt idx="803">
                  <c:v>8.5350700000000002E-2</c:v>
                </c:pt>
                <c:pt idx="804">
                  <c:v>8.71527E-2</c:v>
                </c:pt>
                <c:pt idx="805">
                  <c:v>8.7776499999999993E-2</c:v>
                </c:pt>
                <c:pt idx="806">
                  <c:v>8.7509199999999995E-2</c:v>
                </c:pt>
                <c:pt idx="807">
                  <c:v>8.6296600000000001E-2</c:v>
                </c:pt>
                <c:pt idx="808">
                  <c:v>8.4005399999999994E-2</c:v>
                </c:pt>
                <c:pt idx="809">
                  <c:v>8.0078300000000005E-2</c:v>
                </c:pt>
                <c:pt idx="810">
                  <c:v>7.50088E-2</c:v>
                </c:pt>
                <c:pt idx="811">
                  <c:v>6.9030300000000003E-2</c:v>
                </c:pt>
                <c:pt idx="812">
                  <c:v>6.2706200000000004E-2</c:v>
                </c:pt>
                <c:pt idx="813">
                  <c:v>5.6715000000000002E-2</c:v>
                </c:pt>
                <c:pt idx="814">
                  <c:v>5.0849199999999997E-2</c:v>
                </c:pt>
                <c:pt idx="815">
                  <c:v>4.5699200000000002E-2</c:v>
                </c:pt>
                <c:pt idx="816">
                  <c:v>4.1082E-2</c:v>
                </c:pt>
                <c:pt idx="817">
                  <c:v>3.7787899999999999E-2</c:v>
                </c:pt>
                <c:pt idx="818">
                  <c:v>3.4835600000000001E-2</c:v>
                </c:pt>
                <c:pt idx="819">
                  <c:v>3.2486500000000001E-2</c:v>
                </c:pt>
                <c:pt idx="820">
                  <c:v>3.06909E-2</c:v>
                </c:pt>
                <c:pt idx="821">
                  <c:v>2.96382E-2</c:v>
                </c:pt>
                <c:pt idx="822">
                  <c:v>2.8894800000000002E-2</c:v>
                </c:pt>
                <c:pt idx="823">
                  <c:v>2.8331100000000001E-2</c:v>
                </c:pt>
                <c:pt idx="824">
                  <c:v>2.7847899999999998E-2</c:v>
                </c:pt>
                <c:pt idx="825">
                  <c:v>2.6920699999999999E-2</c:v>
                </c:pt>
                <c:pt idx="826">
                  <c:v>2.5636300000000001E-2</c:v>
                </c:pt>
                <c:pt idx="827">
                  <c:v>2.40019E-2</c:v>
                </c:pt>
                <c:pt idx="828">
                  <c:v>2.17889E-2</c:v>
                </c:pt>
                <c:pt idx="829">
                  <c:v>2.00019E-2</c:v>
                </c:pt>
                <c:pt idx="830">
                  <c:v>1.89112E-2</c:v>
                </c:pt>
                <c:pt idx="831">
                  <c:v>1.7288600000000001E-2</c:v>
                </c:pt>
                <c:pt idx="832">
                  <c:v>1.7260999999999999E-2</c:v>
                </c:pt>
                <c:pt idx="833">
                  <c:v>1.77982E-2</c:v>
                </c:pt>
                <c:pt idx="834">
                  <c:v>1.8839999999999999E-2</c:v>
                </c:pt>
                <c:pt idx="835">
                  <c:v>1.8673700000000001E-2</c:v>
                </c:pt>
                <c:pt idx="836">
                  <c:v>1.8506600000000002E-2</c:v>
                </c:pt>
                <c:pt idx="837">
                  <c:v>1.8472200000000001E-2</c:v>
                </c:pt>
                <c:pt idx="838">
                  <c:v>1.8448800000000001E-2</c:v>
                </c:pt>
                <c:pt idx="839">
                  <c:v>1.86745E-2</c:v>
                </c:pt>
                <c:pt idx="840">
                  <c:v>1.9119199999999999E-2</c:v>
                </c:pt>
                <c:pt idx="841">
                  <c:v>1.9327799999999999E-2</c:v>
                </c:pt>
                <c:pt idx="842">
                  <c:v>2.0114900000000002E-2</c:v>
                </c:pt>
                <c:pt idx="843">
                  <c:v>2.04505E-2</c:v>
                </c:pt>
                <c:pt idx="844">
                  <c:v>2.0674999999999999E-2</c:v>
                </c:pt>
                <c:pt idx="845">
                  <c:v>2.0933400000000001E-2</c:v>
                </c:pt>
                <c:pt idx="846">
                  <c:v>2.1822299999999999E-2</c:v>
                </c:pt>
                <c:pt idx="847">
                  <c:v>2.2394500000000001E-2</c:v>
                </c:pt>
                <c:pt idx="848">
                  <c:v>2.3122400000000001E-2</c:v>
                </c:pt>
                <c:pt idx="849">
                  <c:v>2.2000100000000002E-2</c:v>
                </c:pt>
                <c:pt idx="850">
                  <c:v>1.8763599999999998E-2</c:v>
                </c:pt>
                <c:pt idx="851">
                  <c:v>1.44846E-2</c:v>
                </c:pt>
                <c:pt idx="852">
                  <c:v>1.0115900000000001E-2</c:v>
                </c:pt>
                <c:pt idx="853">
                  <c:v>7.20742E-3</c:v>
                </c:pt>
                <c:pt idx="854">
                  <c:v>5.6718599999999999E-3</c:v>
                </c:pt>
                <c:pt idx="855">
                  <c:v>4.4728299999999997E-3</c:v>
                </c:pt>
                <c:pt idx="856">
                  <c:v>2.0908400000000001E-3</c:v>
                </c:pt>
                <c:pt idx="857">
                  <c:v>-1.5404800000000001E-3</c:v>
                </c:pt>
                <c:pt idx="858">
                  <c:v>-6.3646700000000002E-3</c:v>
                </c:pt>
                <c:pt idx="859">
                  <c:v>-1.14272E-2</c:v>
                </c:pt>
                <c:pt idx="860">
                  <c:v>-1.6897599999999999E-2</c:v>
                </c:pt>
                <c:pt idx="861">
                  <c:v>-2.2635499999999999E-2</c:v>
                </c:pt>
                <c:pt idx="862">
                  <c:v>-2.8472799999999999E-2</c:v>
                </c:pt>
                <c:pt idx="863">
                  <c:v>-3.4170300000000001E-2</c:v>
                </c:pt>
                <c:pt idx="864">
                  <c:v>-3.9297699999999998E-2</c:v>
                </c:pt>
                <c:pt idx="865">
                  <c:v>-4.3837099999999997E-2</c:v>
                </c:pt>
                <c:pt idx="866">
                  <c:v>-4.8131500000000001E-2</c:v>
                </c:pt>
                <c:pt idx="867">
                  <c:v>-5.1628E-2</c:v>
                </c:pt>
                <c:pt idx="868">
                  <c:v>-5.41781E-2</c:v>
                </c:pt>
                <c:pt idx="869">
                  <c:v>-5.5537499999999997E-2</c:v>
                </c:pt>
                <c:pt idx="870">
                  <c:v>-5.5747900000000003E-2</c:v>
                </c:pt>
                <c:pt idx="871">
                  <c:v>-5.5407100000000001E-2</c:v>
                </c:pt>
                <c:pt idx="872">
                  <c:v>-5.4326300000000001E-2</c:v>
                </c:pt>
                <c:pt idx="873">
                  <c:v>-5.2664799999999998E-2</c:v>
                </c:pt>
                <c:pt idx="874">
                  <c:v>-5.1034299999999998E-2</c:v>
                </c:pt>
                <c:pt idx="875">
                  <c:v>-4.8714399999999998E-2</c:v>
                </c:pt>
                <c:pt idx="876">
                  <c:v>-4.5523300000000003E-2</c:v>
                </c:pt>
                <c:pt idx="877">
                  <c:v>-4.1201500000000002E-2</c:v>
                </c:pt>
                <c:pt idx="878">
                  <c:v>-3.5697E-2</c:v>
                </c:pt>
                <c:pt idx="879">
                  <c:v>-2.9549099999999998E-2</c:v>
                </c:pt>
                <c:pt idx="880">
                  <c:v>-2.2194499999999999E-2</c:v>
                </c:pt>
                <c:pt idx="881">
                  <c:v>-1.5115999999999999E-2</c:v>
                </c:pt>
                <c:pt idx="882">
                  <c:v>-8.58189E-3</c:v>
                </c:pt>
                <c:pt idx="883">
                  <c:v>-2.3283100000000001E-3</c:v>
                </c:pt>
                <c:pt idx="884">
                  <c:v>3.0917800000000001E-3</c:v>
                </c:pt>
                <c:pt idx="885">
                  <c:v>8.4353599999999994E-3</c:v>
                </c:pt>
                <c:pt idx="886">
                  <c:v>1.2692200000000001E-2</c:v>
                </c:pt>
                <c:pt idx="887">
                  <c:v>1.6603099999999999E-2</c:v>
                </c:pt>
                <c:pt idx="888">
                  <c:v>2.02233E-2</c:v>
                </c:pt>
                <c:pt idx="889">
                  <c:v>2.25927E-2</c:v>
                </c:pt>
                <c:pt idx="890">
                  <c:v>2.3965400000000001E-2</c:v>
                </c:pt>
                <c:pt idx="891">
                  <c:v>2.7097099999999999E-2</c:v>
                </c:pt>
                <c:pt idx="892">
                  <c:v>2.7471599999999999E-2</c:v>
                </c:pt>
                <c:pt idx="893">
                  <c:v>2.7866200000000001E-2</c:v>
                </c:pt>
                <c:pt idx="894">
                  <c:v>2.78675E-2</c:v>
                </c:pt>
                <c:pt idx="895">
                  <c:v>2.6949299999999999E-2</c:v>
                </c:pt>
                <c:pt idx="896">
                  <c:v>2.6117700000000001E-2</c:v>
                </c:pt>
                <c:pt idx="897">
                  <c:v>2.5496499999999998E-2</c:v>
                </c:pt>
                <c:pt idx="898">
                  <c:v>2.4649999999999998E-2</c:v>
                </c:pt>
                <c:pt idx="899">
                  <c:v>2.4098600000000001E-2</c:v>
                </c:pt>
                <c:pt idx="900">
                  <c:v>2.3836199999999998E-2</c:v>
                </c:pt>
                <c:pt idx="901">
                  <c:v>2.36414E-2</c:v>
                </c:pt>
                <c:pt idx="902">
                  <c:v>2.28059E-2</c:v>
                </c:pt>
                <c:pt idx="903">
                  <c:v>2.2840200000000001E-2</c:v>
                </c:pt>
                <c:pt idx="904">
                  <c:v>2.3283600000000002E-2</c:v>
                </c:pt>
                <c:pt idx="905">
                  <c:v>2.2273899999999999E-2</c:v>
                </c:pt>
                <c:pt idx="906">
                  <c:v>2.13694E-2</c:v>
                </c:pt>
                <c:pt idx="907">
                  <c:v>2.2017800000000001E-2</c:v>
                </c:pt>
                <c:pt idx="908">
                  <c:v>2.4099700000000002E-2</c:v>
                </c:pt>
                <c:pt idx="909">
                  <c:v>2.7496300000000001E-2</c:v>
                </c:pt>
                <c:pt idx="910">
                  <c:v>3.09888E-2</c:v>
                </c:pt>
                <c:pt idx="911">
                  <c:v>3.4418900000000002E-2</c:v>
                </c:pt>
                <c:pt idx="912">
                  <c:v>3.79344E-2</c:v>
                </c:pt>
                <c:pt idx="913">
                  <c:v>4.1696700000000003E-2</c:v>
                </c:pt>
                <c:pt idx="914">
                  <c:v>4.5891700000000001E-2</c:v>
                </c:pt>
                <c:pt idx="915">
                  <c:v>5.03515E-2</c:v>
                </c:pt>
                <c:pt idx="916">
                  <c:v>5.45099E-2</c:v>
                </c:pt>
                <c:pt idx="917">
                  <c:v>5.9042600000000001E-2</c:v>
                </c:pt>
                <c:pt idx="918">
                  <c:v>6.3910800000000004E-2</c:v>
                </c:pt>
                <c:pt idx="919">
                  <c:v>6.9399500000000003E-2</c:v>
                </c:pt>
                <c:pt idx="920">
                  <c:v>7.4369299999999999E-2</c:v>
                </c:pt>
                <c:pt idx="921">
                  <c:v>7.9114599999999993E-2</c:v>
                </c:pt>
                <c:pt idx="922">
                  <c:v>8.3174200000000004E-2</c:v>
                </c:pt>
                <c:pt idx="923">
                  <c:v>8.6726300000000006E-2</c:v>
                </c:pt>
                <c:pt idx="924">
                  <c:v>8.94403E-2</c:v>
                </c:pt>
                <c:pt idx="925">
                  <c:v>9.1433299999999995E-2</c:v>
                </c:pt>
                <c:pt idx="926">
                  <c:v>9.2459100000000002E-2</c:v>
                </c:pt>
                <c:pt idx="927">
                  <c:v>9.1885099999999997E-2</c:v>
                </c:pt>
                <c:pt idx="928">
                  <c:v>9.0184200000000006E-2</c:v>
                </c:pt>
                <c:pt idx="929">
                  <c:v>8.7844900000000004E-2</c:v>
                </c:pt>
                <c:pt idx="930">
                  <c:v>8.5157099999999999E-2</c:v>
                </c:pt>
                <c:pt idx="931">
                  <c:v>8.2238199999999997E-2</c:v>
                </c:pt>
                <c:pt idx="932">
                  <c:v>7.8761999999999999E-2</c:v>
                </c:pt>
                <c:pt idx="933">
                  <c:v>7.5254399999999999E-2</c:v>
                </c:pt>
                <c:pt idx="934">
                  <c:v>7.2108500000000006E-2</c:v>
                </c:pt>
                <c:pt idx="935">
                  <c:v>6.8570900000000004E-2</c:v>
                </c:pt>
                <c:pt idx="936">
                  <c:v>6.4448099999999994E-2</c:v>
                </c:pt>
                <c:pt idx="937">
                  <c:v>6.0377699999999999E-2</c:v>
                </c:pt>
                <c:pt idx="938">
                  <c:v>5.6231700000000003E-2</c:v>
                </c:pt>
                <c:pt idx="939">
                  <c:v>5.1219899999999999E-2</c:v>
                </c:pt>
                <c:pt idx="940">
                  <c:v>4.62329E-2</c:v>
                </c:pt>
                <c:pt idx="941">
                  <c:v>4.1160200000000001E-2</c:v>
                </c:pt>
                <c:pt idx="942">
                  <c:v>3.6260399999999998E-2</c:v>
                </c:pt>
                <c:pt idx="943">
                  <c:v>3.1149900000000001E-2</c:v>
                </c:pt>
                <c:pt idx="944">
                  <c:v>2.54272E-2</c:v>
                </c:pt>
                <c:pt idx="945">
                  <c:v>2.0519200000000001E-2</c:v>
                </c:pt>
                <c:pt idx="946">
                  <c:v>1.5761799999999999E-2</c:v>
                </c:pt>
                <c:pt idx="947">
                  <c:v>1.08801E-2</c:v>
                </c:pt>
                <c:pt idx="948">
                  <c:v>6.4567899999999996E-3</c:v>
                </c:pt>
                <c:pt idx="949">
                  <c:v>2.9197200000000002E-3</c:v>
                </c:pt>
                <c:pt idx="950">
                  <c:v>1.01378E-4</c:v>
                </c:pt>
                <c:pt idx="951">
                  <c:v>-1.63821E-3</c:v>
                </c:pt>
                <c:pt idx="952">
                  <c:v>1.2346099999999999E-3</c:v>
                </c:pt>
                <c:pt idx="953">
                  <c:v>1.76454E-3</c:v>
                </c:pt>
                <c:pt idx="954">
                  <c:v>3.7537099999999999E-3</c:v>
                </c:pt>
                <c:pt idx="955">
                  <c:v>4.1205299999999999E-3</c:v>
                </c:pt>
                <c:pt idx="956">
                  <c:v>4.7894499999999998E-3</c:v>
                </c:pt>
                <c:pt idx="957">
                  <c:v>5.7318200000000003E-3</c:v>
                </c:pt>
                <c:pt idx="958">
                  <c:v>5.7157600000000003E-3</c:v>
                </c:pt>
                <c:pt idx="959">
                  <c:v>6.1082599999999999E-3</c:v>
                </c:pt>
                <c:pt idx="960">
                  <c:v>6.4157499999999996E-3</c:v>
                </c:pt>
                <c:pt idx="961">
                  <c:v>7.20406E-3</c:v>
                </c:pt>
                <c:pt idx="962">
                  <c:v>8.1396999999999997E-3</c:v>
                </c:pt>
                <c:pt idx="963">
                  <c:v>8.8905800000000004E-3</c:v>
                </c:pt>
                <c:pt idx="964">
                  <c:v>9.8645699999999996E-3</c:v>
                </c:pt>
                <c:pt idx="965">
                  <c:v>1.0143900000000001E-2</c:v>
                </c:pt>
                <c:pt idx="966">
                  <c:v>8.9660399999999998E-3</c:v>
                </c:pt>
                <c:pt idx="967">
                  <c:v>6.7095200000000001E-3</c:v>
                </c:pt>
                <c:pt idx="968">
                  <c:v>4.3666900000000003E-3</c:v>
                </c:pt>
                <c:pt idx="969">
                  <c:v>7.2698999999999995E-4</c:v>
                </c:pt>
                <c:pt idx="970">
                  <c:v>-4.32775E-3</c:v>
                </c:pt>
                <c:pt idx="971">
                  <c:v>-8.6698499999999998E-3</c:v>
                </c:pt>
                <c:pt idx="972">
                  <c:v>-1.13627E-2</c:v>
                </c:pt>
                <c:pt idx="973">
                  <c:v>-1.1426800000000001E-2</c:v>
                </c:pt>
                <c:pt idx="974">
                  <c:v>-1.10864E-2</c:v>
                </c:pt>
                <c:pt idx="975">
                  <c:v>-1.19413E-2</c:v>
                </c:pt>
                <c:pt idx="976">
                  <c:v>-1.4058899999999999E-2</c:v>
                </c:pt>
                <c:pt idx="977">
                  <c:v>-1.7020299999999999E-2</c:v>
                </c:pt>
                <c:pt idx="978">
                  <c:v>-1.9331899999999999E-2</c:v>
                </c:pt>
                <c:pt idx="979">
                  <c:v>-2.1478500000000001E-2</c:v>
                </c:pt>
                <c:pt idx="980">
                  <c:v>-2.3860699999999999E-2</c:v>
                </c:pt>
                <c:pt idx="981">
                  <c:v>-2.62223E-2</c:v>
                </c:pt>
                <c:pt idx="982">
                  <c:v>-2.8147200000000001E-2</c:v>
                </c:pt>
                <c:pt idx="983">
                  <c:v>-2.9747300000000001E-2</c:v>
                </c:pt>
                <c:pt idx="984">
                  <c:v>-3.0843200000000001E-2</c:v>
                </c:pt>
                <c:pt idx="985">
                  <c:v>-3.1715800000000002E-2</c:v>
                </c:pt>
                <c:pt idx="986">
                  <c:v>-3.18967E-2</c:v>
                </c:pt>
                <c:pt idx="987">
                  <c:v>-3.1257E-2</c:v>
                </c:pt>
                <c:pt idx="988">
                  <c:v>-2.9674099999999998E-2</c:v>
                </c:pt>
                <c:pt idx="989">
                  <c:v>-2.7073E-2</c:v>
                </c:pt>
                <c:pt idx="990">
                  <c:v>-2.4146899999999999E-2</c:v>
                </c:pt>
                <c:pt idx="991">
                  <c:v>-2.1161800000000001E-2</c:v>
                </c:pt>
                <c:pt idx="992">
                  <c:v>-1.78923E-2</c:v>
                </c:pt>
                <c:pt idx="993">
                  <c:v>-1.5143E-2</c:v>
                </c:pt>
                <c:pt idx="994">
                  <c:v>-1.18789E-2</c:v>
                </c:pt>
                <c:pt idx="995">
                  <c:v>-7.7317100000000001E-3</c:v>
                </c:pt>
                <c:pt idx="996">
                  <c:v>-3.3199000000000002E-3</c:v>
                </c:pt>
                <c:pt idx="997">
                  <c:v>1.7585299999999999E-3</c:v>
                </c:pt>
                <c:pt idx="998">
                  <c:v>7.2811300000000002E-3</c:v>
                </c:pt>
                <c:pt idx="999">
                  <c:v>1.28024E-2</c:v>
                </c:pt>
                <c:pt idx="1000">
                  <c:v>1.78835E-2</c:v>
                </c:pt>
                <c:pt idx="1001">
                  <c:v>2.2676499999999999E-2</c:v>
                </c:pt>
                <c:pt idx="1002">
                  <c:v>2.7529000000000001E-2</c:v>
                </c:pt>
                <c:pt idx="1003">
                  <c:v>3.08902E-2</c:v>
                </c:pt>
                <c:pt idx="1004">
                  <c:v>3.3301900000000002E-2</c:v>
                </c:pt>
                <c:pt idx="1005">
                  <c:v>3.5161400000000002E-2</c:v>
                </c:pt>
                <c:pt idx="1006">
                  <c:v>3.6158999999999997E-2</c:v>
                </c:pt>
                <c:pt idx="1007">
                  <c:v>3.7004799999999997E-2</c:v>
                </c:pt>
                <c:pt idx="1008">
                  <c:v>3.72457E-2</c:v>
                </c:pt>
                <c:pt idx="1009">
                  <c:v>3.8679499999999999E-2</c:v>
                </c:pt>
                <c:pt idx="1010">
                  <c:v>4.1511800000000001E-2</c:v>
                </c:pt>
                <c:pt idx="1011">
                  <c:v>4.3701700000000003E-2</c:v>
                </c:pt>
                <c:pt idx="1012">
                  <c:v>4.4621800000000003E-2</c:v>
                </c:pt>
                <c:pt idx="1013">
                  <c:v>4.5166900000000003E-2</c:v>
                </c:pt>
                <c:pt idx="1014">
                  <c:v>4.5949200000000003E-2</c:v>
                </c:pt>
                <c:pt idx="1015">
                  <c:v>4.6465800000000002E-2</c:v>
                </c:pt>
                <c:pt idx="1016">
                  <c:v>4.5806399999999997E-2</c:v>
                </c:pt>
                <c:pt idx="1017">
                  <c:v>4.52544E-2</c:v>
                </c:pt>
                <c:pt idx="1018">
                  <c:v>4.5038799999999997E-2</c:v>
                </c:pt>
                <c:pt idx="1019">
                  <c:v>4.4687299999999999E-2</c:v>
                </c:pt>
                <c:pt idx="1020">
                  <c:v>4.4138900000000002E-2</c:v>
                </c:pt>
                <c:pt idx="1021">
                  <c:v>4.37711E-2</c:v>
                </c:pt>
                <c:pt idx="1022">
                  <c:v>4.3119600000000001E-2</c:v>
                </c:pt>
                <c:pt idx="1023">
                  <c:v>4.3185099999999997E-2</c:v>
                </c:pt>
                <c:pt idx="1024">
                  <c:v>4.2996600000000003E-2</c:v>
                </c:pt>
                <c:pt idx="1025">
                  <c:v>4.1522900000000001E-2</c:v>
                </c:pt>
                <c:pt idx="1026">
                  <c:v>3.98921E-2</c:v>
                </c:pt>
                <c:pt idx="1027">
                  <c:v>3.8397300000000002E-2</c:v>
                </c:pt>
                <c:pt idx="1028">
                  <c:v>3.68121E-2</c:v>
                </c:pt>
                <c:pt idx="1029">
                  <c:v>3.6119400000000003E-2</c:v>
                </c:pt>
                <c:pt idx="1030">
                  <c:v>3.5451099999999999E-2</c:v>
                </c:pt>
                <c:pt idx="1031">
                  <c:v>3.7209800000000001E-2</c:v>
                </c:pt>
                <c:pt idx="1032">
                  <c:v>4.1368700000000001E-2</c:v>
                </c:pt>
                <c:pt idx="1033">
                  <c:v>4.69037E-2</c:v>
                </c:pt>
                <c:pt idx="1034">
                  <c:v>5.2120800000000002E-2</c:v>
                </c:pt>
                <c:pt idx="1035">
                  <c:v>5.6312099999999997E-2</c:v>
                </c:pt>
                <c:pt idx="1036">
                  <c:v>6.14981E-2</c:v>
                </c:pt>
                <c:pt idx="1037">
                  <c:v>6.7488699999999999E-2</c:v>
                </c:pt>
                <c:pt idx="1038">
                  <c:v>7.4471800000000005E-2</c:v>
                </c:pt>
                <c:pt idx="1039">
                  <c:v>8.1402299999999997E-2</c:v>
                </c:pt>
                <c:pt idx="1040">
                  <c:v>8.8222800000000004E-2</c:v>
                </c:pt>
                <c:pt idx="1041">
                  <c:v>9.4303100000000001E-2</c:v>
                </c:pt>
                <c:pt idx="1042">
                  <c:v>9.9621500000000002E-2</c:v>
                </c:pt>
                <c:pt idx="1043">
                  <c:v>0.104312</c:v>
                </c:pt>
                <c:pt idx="1044">
                  <c:v>0.108462</c:v>
                </c:pt>
                <c:pt idx="1045">
                  <c:v>0.112414</c:v>
                </c:pt>
                <c:pt idx="1046">
                  <c:v>0.115665</c:v>
                </c:pt>
                <c:pt idx="1047">
                  <c:v>0.11830499999999999</c:v>
                </c:pt>
                <c:pt idx="1048">
                  <c:v>0.120854</c:v>
                </c:pt>
                <c:pt idx="1049">
                  <c:v>0.12264899999999999</c:v>
                </c:pt>
                <c:pt idx="1050">
                  <c:v>0.123598</c:v>
                </c:pt>
                <c:pt idx="1051">
                  <c:v>0.123913</c:v>
                </c:pt>
                <c:pt idx="1052">
                  <c:v>0.123697</c:v>
                </c:pt>
                <c:pt idx="1053">
                  <c:v>0.12338499999999999</c:v>
                </c:pt>
                <c:pt idx="1054">
                  <c:v>0.122334</c:v>
                </c:pt>
                <c:pt idx="1055">
                  <c:v>0.120869</c:v>
                </c:pt>
                <c:pt idx="1056">
                  <c:v>0.118899</c:v>
                </c:pt>
                <c:pt idx="1057">
                  <c:v>0.116407</c:v>
                </c:pt>
                <c:pt idx="1058">
                  <c:v>0.112844</c:v>
                </c:pt>
                <c:pt idx="1059">
                  <c:v>0.109017</c:v>
                </c:pt>
                <c:pt idx="1060">
                  <c:v>0.104616</c:v>
                </c:pt>
                <c:pt idx="1061">
                  <c:v>0.100105</c:v>
                </c:pt>
                <c:pt idx="1062">
                  <c:v>9.5979700000000001E-2</c:v>
                </c:pt>
                <c:pt idx="1063">
                  <c:v>9.2231099999999996E-2</c:v>
                </c:pt>
                <c:pt idx="1064">
                  <c:v>8.79915E-2</c:v>
                </c:pt>
                <c:pt idx="1065">
                  <c:v>8.4237400000000004E-2</c:v>
                </c:pt>
                <c:pt idx="1066">
                  <c:v>7.9552200000000003E-2</c:v>
                </c:pt>
                <c:pt idx="1067">
                  <c:v>7.4871300000000002E-2</c:v>
                </c:pt>
                <c:pt idx="1068">
                  <c:v>6.9763699999999998E-2</c:v>
                </c:pt>
                <c:pt idx="1069">
                  <c:v>6.5044400000000002E-2</c:v>
                </c:pt>
                <c:pt idx="1070">
                  <c:v>6.05307E-2</c:v>
                </c:pt>
                <c:pt idx="1071">
                  <c:v>5.5709099999999998E-2</c:v>
                </c:pt>
                <c:pt idx="1072">
                  <c:v>5.1328699999999998E-2</c:v>
                </c:pt>
                <c:pt idx="1073">
                  <c:v>4.7769300000000001E-2</c:v>
                </c:pt>
                <c:pt idx="1074">
                  <c:v>4.4950200000000003E-2</c:v>
                </c:pt>
                <c:pt idx="1075">
                  <c:v>4.93071E-2</c:v>
                </c:pt>
                <c:pt idx="1076">
                  <c:v>5.1647100000000001E-2</c:v>
                </c:pt>
                <c:pt idx="1077">
                  <c:v>5.2658799999999999E-2</c:v>
                </c:pt>
                <c:pt idx="1078">
                  <c:v>5.2839200000000003E-2</c:v>
                </c:pt>
                <c:pt idx="1079">
                  <c:v>5.2550600000000003E-2</c:v>
                </c:pt>
                <c:pt idx="1080">
                  <c:v>5.2887999999999998E-2</c:v>
                </c:pt>
                <c:pt idx="1081">
                  <c:v>5.3273500000000001E-2</c:v>
                </c:pt>
                <c:pt idx="1082">
                  <c:v>5.2835300000000002E-2</c:v>
                </c:pt>
                <c:pt idx="1083">
                  <c:v>5.2792800000000001E-2</c:v>
                </c:pt>
                <c:pt idx="1084">
                  <c:v>5.2927799999999997E-2</c:v>
                </c:pt>
                <c:pt idx="1085">
                  <c:v>5.2493100000000001E-2</c:v>
                </c:pt>
                <c:pt idx="1086">
                  <c:v>5.2550300000000001E-2</c:v>
                </c:pt>
                <c:pt idx="1087">
                  <c:v>5.2155800000000002E-2</c:v>
                </c:pt>
                <c:pt idx="1088">
                  <c:v>5.1950299999999998E-2</c:v>
                </c:pt>
                <c:pt idx="1089">
                  <c:v>5.22426E-2</c:v>
                </c:pt>
                <c:pt idx="1090">
                  <c:v>5.2947500000000002E-2</c:v>
                </c:pt>
                <c:pt idx="1091">
                  <c:v>5.39158E-2</c:v>
                </c:pt>
                <c:pt idx="1092">
                  <c:v>5.53202E-2</c:v>
                </c:pt>
                <c:pt idx="1093">
                  <c:v>5.6661799999999998E-2</c:v>
                </c:pt>
                <c:pt idx="1094">
                  <c:v>5.7711800000000001E-2</c:v>
                </c:pt>
                <c:pt idx="1095">
                  <c:v>5.8369499999999998E-2</c:v>
                </c:pt>
                <c:pt idx="1096">
                  <c:v>5.8827299999999999E-2</c:v>
                </c:pt>
                <c:pt idx="1097">
                  <c:v>5.8999799999999998E-2</c:v>
                </c:pt>
                <c:pt idx="1098">
                  <c:v>5.7988400000000002E-2</c:v>
                </c:pt>
                <c:pt idx="1099">
                  <c:v>5.4944E-2</c:v>
                </c:pt>
                <c:pt idx="1100">
                  <c:v>5.0734000000000001E-2</c:v>
                </c:pt>
                <c:pt idx="1101">
                  <c:v>4.4382699999999997E-2</c:v>
                </c:pt>
                <c:pt idx="1102">
                  <c:v>3.7593599999999998E-2</c:v>
                </c:pt>
                <c:pt idx="1103">
                  <c:v>3.1890599999999998E-2</c:v>
                </c:pt>
                <c:pt idx="1104">
                  <c:v>2.8119700000000001E-2</c:v>
                </c:pt>
                <c:pt idx="1105">
                  <c:v>2.3812799999999999E-2</c:v>
                </c:pt>
                <c:pt idx="1106">
                  <c:v>1.8232399999999999E-2</c:v>
                </c:pt>
                <c:pt idx="1107">
                  <c:v>1.15529E-2</c:v>
                </c:pt>
                <c:pt idx="1108">
                  <c:v>5.3497199999999996E-3</c:v>
                </c:pt>
                <c:pt idx="1109">
                  <c:v>-7.0034999999999997E-4</c:v>
                </c:pt>
                <c:pt idx="1110">
                  <c:v>-5.6670399999999999E-3</c:v>
                </c:pt>
                <c:pt idx="1111">
                  <c:v>-9.8797899999999994E-3</c:v>
                </c:pt>
                <c:pt idx="1112">
                  <c:v>-1.24978E-2</c:v>
                </c:pt>
                <c:pt idx="1113">
                  <c:v>-1.3706299999999999E-2</c:v>
                </c:pt>
                <c:pt idx="1114">
                  <c:v>-1.37203E-2</c:v>
                </c:pt>
                <c:pt idx="1115">
                  <c:v>-1.2645399999999999E-2</c:v>
                </c:pt>
                <c:pt idx="1116">
                  <c:v>-1.1011099999999999E-2</c:v>
                </c:pt>
                <c:pt idx="1117">
                  <c:v>-9.0983899999999996E-3</c:v>
                </c:pt>
                <c:pt idx="1118">
                  <c:v>-7.1484699999999997E-3</c:v>
                </c:pt>
                <c:pt idx="1119">
                  <c:v>-4.9095900000000001E-3</c:v>
                </c:pt>
                <c:pt idx="1120">
                  <c:v>-2.8406600000000001E-3</c:v>
                </c:pt>
                <c:pt idx="1121">
                  <c:v>1.34979E-4</c:v>
                </c:pt>
                <c:pt idx="1122">
                  <c:v>3.9473900000000003E-3</c:v>
                </c:pt>
                <c:pt idx="1123">
                  <c:v>8.5318900000000003E-3</c:v>
                </c:pt>
                <c:pt idx="1124">
                  <c:v>1.43695E-2</c:v>
                </c:pt>
                <c:pt idx="1125">
                  <c:v>2.0487200000000001E-2</c:v>
                </c:pt>
                <c:pt idx="1126">
                  <c:v>2.71431E-2</c:v>
                </c:pt>
                <c:pt idx="1127">
                  <c:v>3.4030600000000001E-2</c:v>
                </c:pt>
                <c:pt idx="1128">
                  <c:v>4.1015500000000003E-2</c:v>
                </c:pt>
                <c:pt idx="1129">
                  <c:v>4.7778800000000003E-2</c:v>
                </c:pt>
                <c:pt idx="1130">
                  <c:v>5.3524599999999999E-2</c:v>
                </c:pt>
                <c:pt idx="1131">
                  <c:v>5.8678599999999997E-2</c:v>
                </c:pt>
                <c:pt idx="1132">
                  <c:v>6.2980999999999995E-2</c:v>
                </c:pt>
                <c:pt idx="1133">
                  <c:v>6.6610600000000006E-2</c:v>
                </c:pt>
                <c:pt idx="1134">
                  <c:v>6.9982900000000001E-2</c:v>
                </c:pt>
                <c:pt idx="1135">
                  <c:v>7.2589000000000001E-2</c:v>
                </c:pt>
                <c:pt idx="1136">
                  <c:v>7.4690599999999996E-2</c:v>
                </c:pt>
                <c:pt idx="1137">
                  <c:v>7.5893199999999994E-2</c:v>
                </c:pt>
                <c:pt idx="1138">
                  <c:v>7.6317499999999996E-2</c:v>
                </c:pt>
                <c:pt idx="1139">
                  <c:v>8.0870300000000006E-2</c:v>
                </c:pt>
                <c:pt idx="1140">
                  <c:v>8.1795800000000002E-2</c:v>
                </c:pt>
                <c:pt idx="1141">
                  <c:v>8.1401500000000002E-2</c:v>
                </c:pt>
                <c:pt idx="1142">
                  <c:v>8.2006200000000001E-2</c:v>
                </c:pt>
                <c:pt idx="1143">
                  <c:v>8.2426700000000006E-2</c:v>
                </c:pt>
                <c:pt idx="1144">
                  <c:v>8.2198300000000002E-2</c:v>
                </c:pt>
                <c:pt idx="1145">
                  <c:v>8.2212499999999994E-2</c:v>
                </c:pt>
                <c:pt idx="1146">
                  <c:v>8.2162600000000002E-2</c:v>
                </c:pt>
                <c:pt idx="1147">
                  <c:v>8.1778500000000004E-2</c:v>
                </c:pt>
                <c:pt idx="1148">
                  <c:v>8.17388E-2</c:v>
                </c:pt>
                <c:pt idx="1149">
                  <c:v>8.1977499999999995E-2</c:v>
                </c:pt>
                <c:pt idx="1150">
                  <c:v>8.2369499999999998E-2</c:v>
                </c:pt>
                <c:pt idx="1151">
                  <c:v>8.2199800000000003E-2</c:v>
                </c:pt>
                <c:pt idx="1152">
                  <c:v>8.2190799999999994E-2</c:v>
                </c:pt>
                <c:pt idx="1153">
                  <c:v>8.23242E-2</c:v>
                </c:pt>
                <c:pt idx="1154">
                  <c:v>8.2116700000000001E-2</c:v>
                </c:pt>
                <c:pt idx="1155">
                  <c:v>8.1653500000000004E-2</c:v>
                </c:pt>
                <c:pt idx="1156">
                  <c:v>8.1059199999999998E-2</c:v>
                </c:pt>
                <c:pt idx="1157">
                  <c:v>8.0086900000000003E-2</c:v>
                </c:pt>
                <c:pt idx="1158">
                  <c:v>7.9161899999999993E-2</c:v>
                </c:pt>
                <c:pt idx="1159">
                  <c:v>7.8369999999999995E-2</c:v>
                </c:pt>
                <c:pt idx="1160">
                  <c:v>7.9010499999999997E-2</c:v>
                </c:pt>
                <c:pt idx="1161">
                  <c:v>8.0571400000000001E-2</c:v>
                </c:pt>
                <c:pt idx="1162">
                  <c:v>8.5328500000000002E-2</c:v>
                </c:pt>
                <c:pt idx="1163">
                  <c:v>9.16492E-2</c:v>
                </c:pt>
                <c:pt idx="1164">
                  <c:v>9.7468799999999994E-2</c:v>
                </c:pt>
                <c:pt idx="1165">
                  <c:v>0.10234699999999999</c:v>
                </c:pt>
                <c:pt idx="1166">
                  <c:v>0.10681</c:v>
                </c:pt>
                <c:pt idx="1167">
                  <c:v>0.110982</c:v>
                </c:pt>
                <c:pt idx="1168">
                  <c:v>0.115373</c:v>
                </c:pt>
                <c:pt idx="1169">
                  <c:v>0.119181</c:v>
                </c:pt>
                <c:pt idx="1170">
                  <c:v>0.12253600000000001</c:v>
                </c:pt>
                <c:pt idx="1171">
                  <c:v>0.12535399999999999</c:v>
                </c:pt>
                <c:pt idx="1172">
                  <c:v>0.12786400000000001</c:v>
                </c:pt>
                <c:pt idx="1173">
                  <c:v>0.13036400000000001</c:v>
                </c:pt>
                <c:pt idx="1174">
                  <c:v>0.13281100000000001</c:v>
                </c:pt>
                <c:pt idx="1175">
                  <c:v>0.135381</c:v>
                </c:pt>
                <c:pt idx="1176">
                  <c:v>0.13877400000000001</c:v>
                </c:pt>
                <c:pt idx="1177">
                  <c:v>0.142287</c:v>
                </c:pt>
                <c:pt idx="1178">
                  <c:v>0.14541200000000001</c:v>
                </c:pt>
                <c:pt idx="1179">
                  <c:v>0.14832699999999999</c:v>
                </c:pt>
                <c:pt idx="1180">
                  <c:v>0.15143899999999999</c:v>
                </c:pt>
                <c:pt idx="1181">
                  <c:v>0.153583</c:v>
                </c:pt>
                <c:pt idx="1182">
                  <c:v>0.15451799999999999</c:v>
                </c:pt>
                <c:pt idx="1183">
                  <c:v>0.15476200000000001</c:v>
                </c:pt>
                <c:pt idx="1184">
                  <c:v>0.153615</c:v>
                </c:pt>
                <c:pt idx="1185">
                  <c:v>0.15084700000000001</c:v>
                </c:pt>
                <c:pt idx="1186">
                  <c:v>0.14772299999999999</c:v>
                </c:pt>
                <c:pt idx="1187">
                  <c:v>0.143567</c:v>
                </c:pt>
                <c:pt idx="1188">
                  <c:v>0.13848199999999999</c:v>
                </c:pt>
                <c:pt idx="1189">
                  <c:v>0.13247999999999999</c:v>
                </c:pt>
                <c:pt idx="1190">
                  <c:v>0.12517800000000001</c:v>
                </c:pt>
                <c:pt idx="1191">
                  <c:v>0.117322</c:v>
                </c:pt>
                <c:pt idx="1192">
                  <c:v>0.109226</c:v>
                </c:pt>
                <c:pt idx="1193">
                  <c:v>0.100842</c:v>
                </c:pt>
                <c:pt idx="1194">
                  <c:v>9.2095099999999999E-2</c:v>
                </c:pt>
                <c:pt idx="1195">
                  <c:v>8.3751500000000006E-2</c:v>
                </c:pt>
                <c:pt idx="1196">
                  <c:v>7.4865200000000007E-2</c:v>
                </c:pt>
                <c:pt idx="1197">
                  <c:v>6.6015000000000004E-2</c:v>
                </c:pt>
                <c:pt idx="1198">
                  <c:v>5.7464300000000003E-2</c:v>
                </c:pt>
                <c:pt idx="1199">
                  <c:v>4.9268800000000001E-2</c:v>
                </c:pt>
                <c:pt idx="1200">
                  <c:v>4.26922E-2</c:v>
                </c:pt>
                <c:pt idx="1201">
                  <c:v>3.7397100000000003E-2</c:v>
                </c:pt>
                <c:pt idx="1202">
                  <c:v>3.6689699999999999E-2</c:v>
                </c:pt>
                <c:pt idx="1203">
                  <c:v>4.1608300000000001E-2</c:v>
                </c:pt>
                <c:pt idx="1204">
                  <c:v>4.3350399999999997E-2</c:v>
                </c:pt>
                <c:pt idx="1205">
                  <c:v>4.4189800000000001E-2</c:v>
                </c:pt>
                <c:pt idx="1206">
                  <c:v>4.4267399999999998E-2</c:v>
                </c:pt>
                <c:pt idx="1207">
                  <c:v>4.5237199999999998E-2</c:v>
                </c:pt>
                <c:pt idx="1208">
                  <c:v>4.60068E-2</c:v>
                </c:pt>
                <c:pt idx="1209">
                  <c:v>4.5999400000000003E-2</c:v>
                </c:pt>
                <c:pt idx="1210">
                  <c:v>4.6480399999999998E-2</c:v>
                </c:pt>
                <c:pt idx="1211">
                  <c:v>4.64018E-2</c:v>
                </c:pt>
                <c:pt idx="1212">
                  <c:v>4.6103100000000001E-2</c:v>
                </c:pt>
                <c:pt idx="1213">
                  <c:v>4.6465699999999999E-2</c:v>
                </c:pt>
                <c:pt idx="1214">
                  <c:v>4.6524200000000002E-2</c:v>
                </c:pt>
                <c:pt idx="1215">
                  <c:v>4.6253700000000002E-2</c:v>
                </c:pt>
                <c:pt idx="1216">
                  <c:v>4.6280099999999998E-2</c:v>
                </c:pt>
                <c:pt idx="1217">
                  <c:v>4.4606100000000003E-2</c:v>
                </c:pt>
                <c:pt idx="1218">
                  <c:v>3.9858699999999997E-2</c:v>
                </c:pt>
                <c:pt idx="1219">
                  <c:v>3.1900600000000001E-2</c:v>
                </c:pt>
                <c:pt idx="1220">
                  <c:v>2.3002100000000001E-2</c:v>
                </c:pt>
                <c:pt idx="1221">
                  <c:v>1.5044800000000001E-2</c:v>
                </c:pt>
                <c:pt idx="1222">
                  <c:v>7.7602499999999998E-3</c:v>
                </c:pt>
                <c:pt idx="1223">
                  <c:v>3.34514E-4</c:v>
                </c:pt>
                <c:pt idx="1224">
                  <c:v>-7.7221900000000003E-3</c:v>
                </c:pt>
                <c:pt idx="1225">
                  <c:v>-1.45288E-2</c:v>
                </c:pt>
                <c:pt idx="1226">
                  <c:v>-2.0542000000000001E-2</c:v>
                </c:pt>
                <c:pt idx="1227">
                  <c:v>-2.5583399999999999E-2</c:v>
                </c:pt>
                <c:pt idx="1228">
                  <c:v>-2.9068900000000002E-2</c:v>
                </c:pt>
                <c:pt idx="1229">
                  <c:v>-3.1319100000000002E-2</c:v>
                </c:pt>
                <c:pt idx="1230">
                  <c:v>-3.2812500000000001E-2</c:v>
                </c:pt>
                <c:pt idx="1231">
                  <c:v>-3.3843400000000003E-2</c:v>
                </c:pt>
                <c:pt idx="1232">
                  <c:v>-3.5061700000000001E-2</c:v>
                </c:pt>
                <c:pt idx="1233">
                  <c:v>-3.70008E-2</c:v>
                </c:pt>
                <c:pt idx="1234">
                  <c:v>-3.9357000000000003E-2</c:v>
                </c:pt>
                <c:pt idx="1235">
                  <c:v>-4.1936899999999999E-2</c:v>
                </c:pt>
                <c:pt idx="1236">
                  <c:v>-4.42332E-2</c:v>
                </c:pt>
                <c:pt idx="1237">
                  <c:v>-4.6867399999999997E-2</c:v>
                </c:pt>
                <c:pt idx="1238">
                  <c:v>-4.8580900000000003E-2</c:v>
                </c:pt>
                <c:pt idx="1239">
                  <c:v>-4.9957799999999997E-2</c:v>
                </c:pt>
                <c:pt idx="1240">
                  <c:v>-5.12202E-2</c:v>
                </c:pt>
                <c:pt idx="1241">
                  <c:v>-5.1125799999999999E-2</c:v>
                </c:pt>
                <c:pt idx="1242">
                  <c:v>-4.9867599999999998E-2</c:v>
                </c:pt>
                <c:pt idx="1243">
                  <c:v>-4.8103399999999998E-2</c:v>
                </c:pt>
                <c:pt idx="1244">
                  <c:v>-4.5591800000000002E-2</c:v>
                </c:pt>
                <c:pt idx="1245">
                  <c:v>-4.2525399999999998E-2</c:v>
                </c:pt>
                <c:pt idx="1246">
                  <c:v>-3.8499199999999997E-2</c:v>
                </c:pt>
                <c:pt idx="1247">
                  <c:v>-3.4182799999999999E-2</c:v>
                </c:pt>
                <c:pt idx="1248">
                  <c:v>-2.93747E-2</c:v>
                </c:pt>
                <c:pt idx="1249">
                  <c:v>-2.3916099999999999E-2</c:v>
                </c:pt>
                <c:pt idx="1250">
                  <c:v>-1.8100999999999999E-2</c:v>
                </c:pt>
                <c:pt idx="1251">
                  <c:v>-1.19215E-2</c:v>
                </c:pt>
                <c:pt idx="1252">
                  <c:v>-5.2107400000000002E-3</c:v>
                </c:pt>
                <c:pt idx="1253">
                  <c:v>2.0232900000000001E-3</c:v>
                </c:pt>
                <c:pt idx="1254">
                  <c:v>8.6709300000000003E-3</c:v>
                </c:pt>
                <c:pt idx="1255">
                  <c:v>1.52377E-2</c:v>
                </c:pt>
                <c:pt idx="1256">
                  <c:v>2.1593000000000001E-2</c:v>
                </c:pt>
                <c:pt idx="1257">
                  <c:v>2.7693800000000001E-2</c:v>
                </c:pt>
                <c:pt idx="1258">
                  <c:v>3.3618700000000001E-2</c:v>
                </c:pt>
                <c:pt idx="1259">
                  <c:v>3.8701399999999997E-2</c:v>
                </c:pt>
                <c:pt idx="1260">
                  <c:v>4.3127600000000002E-2</c:v>
                </c:pt>
                <c:pt idx="1261">
                  <c:v>4.6963999999999999E-2</c:v>
                </c:pt>
                <c:pt idx="1262">
                  <c:v>5.0384699999999998E-2</c:v>
                </c:pt>
                <c:pt idx="1263">
                  <c:v>5.2513999999999998E-2</c:v>
                </c:pt>
                <c:pt idx="1264">
                  <c:v>6.0355499999999999E-2</c:v>
                </c:pt>
                <c:pt idx="1265">
                  <c:v>6.3009399999999993E-2</c:v>
                </c:pt>
                <c:pt idx="1266">
                  <c:v>6.3343300000000005E-2</c:v>
                </c:pt>
                <c:pt idx="1267">
                  <c:v>6.3224799999999998E-2</c:v>
                </c:pt>
                <c:pt idx="1268">
                  <c:v>6.2787099999999998E-2</c:v>
                </c:pt>
                <c:pt idx="1269">
                  <c:v>6.2228699999999998E-2</c:v>
                </c:pt>
                <c:pt idx="1270">
                  <c:v>6.2222E-2</c:v>
                </c:pt>
                <c:pt idx="1271">
                  <c:v>6.1919000000000002E-2</c:v>
                </c:pt>
                <c:pt idx="1272">
                  <c:v>6.1160300000000001E-2</c:v>
                </c:pt>
                <c:pt idx="1273">
                  <c:v>6.0806100000000002E-2</c:v>
                </c:pt>
                <c:pt idx="1274">
                  <c:v>6.0503500000000002E-2</c:v>
                </c:pt>
                <c:pt idx="1275">
                  <c:v>6.0062400000000002E-2</c:v>
                </c:pt>
                <c:pt idx="1276">
                  <c:v>5.9848800000000001E-2</c:v>
                </c:pt>
                <c:pt idx="1277">
                  <c:v>5.9622799999999997E-2</c:v>
                </c:pt>
                <c:pt idx="1278">
                  <c:v>5.8843699999999999E-2</c:v>
                </c:pt>
                <c:pt idx="1279">
                  <c:v>5.8252900000000003E-2</c:v>
                </c:pt>
                <c:pt idx="1280">
                  <c:v>5.6993299999999997E-2</c:v>
                </c:pt>
                <c:pt idx="1281">
                  <c:v>5.5639300000000003E-2</c:v>
                </c:pt>
                <c:pt idx="1282">
                  <c:v>5.4260299999999997E-2</c:v>
                </c:pt>
                <c:pt idx="1283">
                  <c:v>5.3117400000000002E-2</c:v>
                </c:pt>
                <c:pt idx="1284">
                  <c:v>5.2757499999999999E-2</c:v>
                </c:pt>
                <c:pt idx="1285">
                  <c:v>5.4132E-2</c:v>
                </c:pt>
                <c:pt idx="1286">
                  <c:v>5.83522E-2</c:v>
                </c:pt>
                <c:pt idx="1287">
                  <c:v>6.3934099999999994E-2</c:v>
                </c:pt>
                <c:pt idx="1288">
                  <c:v>6.9619500000000001E-2</c:v>
                </c:pt>
                <c:pt idx="1289">
                  <c:v>7.4363899999999997E-2</c:v>
                </c:pt>
                <c:pt idx="1290">
                  <c:v>7.9694200000000007E-2</c:v>
                </c:pt>
                <c:pt idx="1291">
                  <c:v>8.6231199999999994E-2</c:v>
                </c:pt>
                <c:pt idx="1292">
                  <c:v>9.4447100000000006E-2</c:v>
                </c:pt>
                <c:pt idx="1293">
                  <c:v>0.103114</c:v>
                </c:pt>
                <c:pt idx="1294">
                  <c:v>0.11164499999999999</c:v>
                </c:pt>
                <c:pt idx="1295">
                  <c:v>0.119564</c:v>
                </c:pt>
                <c:pt idx="1296">
                  <c:v>0.12679299999999999</c:v>
                </c:pt>
                <c:pt idx="1297">
                  <c:v>0.13329299999999999</c:v>
                </c:pt>
                <c:pt idx="1298">
                  <c:v>0.13902500000000001</c:v>
                </c:pt>
                <c:pt idx="1299">
                  <c:v>0.14423800000000001</c:v>
                </c:pt>
                <c:pt idx="1300">
                  <c:v>0.14896300000000001</c:v>
                </c:pt>
                <c:pt idx="1301">
                  <c:v>0.15326500000000001</c:v>
                </c:pt>
                <c:pt idx="1302">
                  <c:v>0.156892</c:v>
                </c:pt>
                <c:pt idx="1303">
                  <c:v>0.15984400000000001</c:v>
                </c:pt>
                <c:pt idx="1304">
                  <c:v>0.161716</c:v>
                </c:pt>
                <c:pt idx="1305">
                  <c:v>0.16250200000000001</c:v>
                </c:pt>
                <c:pt idx="1306">
                  <c:v>0.16233400000000001</c:v>
                </c:pt>
                <c:pt idx="1307">
                  <c:v>0.16142799999999999</c:v>
                </c:pt>
                <c:pt idx="1308">
                  <c:v>0.15951399999999999</c:v>
                </c:pt>
                <c:pt idx="1309">
                  <c:v>0.15604499999999999</c:v>
                </c:pt>
                <c:pt idx="1310">
                  <c:v>0.15199699999999999</c:v>
                </c:pt>
                <c:pt idx="1311">
                  <c:v>0.147451</c:v>
                </c:pt>
                <c:pt idx="1312">
                  <c:v>0.142344</c:v>
                </c:pt>
                <c:pt idx="1313">
                  <c:v>0.137152</c:v>
                </c:pt>
                <c:pt idx="1314">
                  <c:v>0.13164799999999999</c:v>
                </c:pt>
                <c:pt idx="1315">
                  <c:v>0.12565799999999999</c:v>
                </c:pt>
                <c:pt idx="1316">
                  <c:v>0.119503</c:v>
                </c:pt>
                <c:pt idx="1317">
                  <c:v>0.113495</c:v>
                </c:pt>
                <c:pt idx="1318">
                  <c:v>0.10760699999999999</c:v>
                </c:pt>
                <c:pt idx="1319">
                  <c:v>0.102745</c:v>
                </c:pt>
                <c:pt idx="1320">
                  <c:v>9.8081399999999999E-2</c:v>
                </c:pt>
                <c:pt idx="1321">
                  <c:v>9.3483800000000006E-2</c:v>
                </c:pt>
                <c:pt idx="1322">
                  <c:v>8.9196200000000003E-2</c:v>
                </c:pt>
                <c:pt idx="1323">
                  <c:v>8.4859900000000002E-2</c:v>
                </c:pt>
                <c:pt idx="1324">
                  <c:v>8.0754500000000007E-2</c:v>
                </c:pt>
                <c:pt idx="1325">
                  <c:v>7.6178999999999997E-2</c:v>
                </c:pt>
                <c:pt idx="1326">
                  <c:v>7.1416099999999996E-2</c:v>
                </c:pt>
                <c:pt idx="1327">
                  <c:v>7.1184700000000004E-2</c:v>
                </c:pt>
                <c:pt idx="1328">
                  <c:v>7.5962100000000005E-2</c:v>
                </c:pt>
                <c:pt idx="1329">
                  <c:v>7.8130599999999994E-2</c:v>
                </c:pt>
                <c:pt idx="1330">
                  <c:v>7.9864900000000003E-2</c:v>
                </c:pt>
                <c:pt idx="1331">
                  <c:v>8.0790500000000001E-2</c:v>
                </c:pt>
                <c:pt idx="1332">
                  <c:v>8.1825300000000004E-2</c:v>
                </c:pt>
                <c:pt idx="1333">
                  <c:v>8.2938799999999993E-2</c:v>
                </c:pt>
                <c:pt idx="1334">
                  <c:v>8.3782200000000001E-2</c:v>
                </c:pt>
                <c:pt idx="1335">
                  <c:v>8.4594600000000006E-2</c:v>
                </c:pt>
                <c:pt idx="1336">
                  <c:v>8.5389099999999996E-2</c:v>
                </c:pt>
                <c:pt idx="1337">
                  <c:v>8.6172299999999993E-2</c:v>
                </c:pt>
                <c:pt idx="1338">
                  <c:v>8.7303099999999995E-2</c:v>
                </c:pt>
                <c:pt idx="1339">
                  <c:v>8.8138599999999998E-2</c:v>
                </c:pt>
                <c:pt idx="1340">
                  <c:v>8.8116700000000006E-2</c:v>
                </c:pt>
                <c:pt idx="1341">
                  <c:v>8.6957499999999993E-2</c:v>
                </c:pt>
                <c:pt idx="1342">
                  <c:v>8.5240800000000005E-2</c:v>
                </c:pt>
                <c:pt idx="1343">
                  <c:v>8.1754400000000005E-2</c:v>
                </c:pt>
                <c:pt idx="1344">
                  <c:v>7.69426E-2</c:v>
                </c:pt>
                <c:pt idx="1345">
                  <c:v>7.1296899999999996E-2</c:v>
                </c:pt>
                <c:pt idx="1346">
                  <c:v>6.6666299999999998E-2</c:v>
                </c:pt>
                <c:pt idx="1347">
                  <c:v>6.3336799999999999E-2</c:v>
                </c:pt>
                <c:pt idx="1348">
                  <c:v>5.9649099999999997E-2</c:v>
                </c:pt>
                <c:pt idx="1349">
                  <c:v>5.55509E-2</c:v>
                </c:pt>
                <c:pt idx="1350">
                  <c:v>5.0487700000000003E-2</c:v>
                </c:pt>
                <c:pt idx="1351">
                  <c:v>4.4883100000000002E-2</c:v>
                </c:pt>
                <c:pt idx="1352">
                  <c:v>3.9836000000000003E-2</c:v>
                </c:pt>
                <c:pt idx="1353">
                  <c:v>3.5734000000000002E-2</c:v>
                </c:pt>
                <c:pt idx="1354">
                  <c:v>3.1668599999999998E-2</c:v>
                </c:pt>
                <c:pt idx="1355">
                  <c:v>2.8043200000000001E-2</c:v>
                </c:pt>
                <c:pt idx="1356">
                  <c:v>2.4922300000000001E-2</c:v>
                </c:pt>
                <c:pt idx="1357">
                  <c:v>2.1687499999999998E-2</c:v>
                </c:pt>
                <c:pt idx="1358">
                  <c:v>1.8688199999999999E-2</c:v>
                </c:pt>
                <c:pt idx="1359">
                  <c:v>1.5775999999999998E-2</c:v>
                </c:pt>
                <c:pt idx="1360">
                  <c:v>1.30384E-2</c:v>
                </c:pt>
                <c:pt idx="1361">
                  <c:v>1.0959E-2</c:v>
                </c:pt>
                <c:pt idx="1362">
                  <c:v>8.5376900000000006E-3</c:v>
                </c:pt>
                <c:pt idx="1363">
                  <c:v>6.9146499999999996E-3</c:v>
                </c:pt>
                <c:pt idx="1364">
                  <c:v>5.6125899999999998E-3</c:v>
                </c:pt>
                <c:pt idx="1365">
                  <c:v>4.4638500000000001E-3</c:v>
                </c:pt>
                <c:pt idx="1366">
                  <c:v>4.1210800000000001E-3</c:v>
                </c:pt>
                <c:pt idx="1367">
                  <c:v>4.1531900000000002E-3</c:v>
                </c:pt>
                <c:pt idx="1368">
                  <c:v>4.8916999999999997E-3</c:v>
                </c:pt>
                <c:pt idx="1369">
                  <c:v>5.6848599999999999E-3</c:v>
                </c:pt>
                <c:pt idx="1370">
                  <c:v>7.2925100000000003E-3</c:v>
                </c:pt>
                <c:pt idx="1371">
                  <c:v>9.5954400000000002E-3</c:v>
                </c:pt>
                <c:pt idx="1372">
                  <c:v>1.31547E-2</c:v>
                </c:pt>
                <c:pt idx="1373">
                  <c:v>1.7415300000000002E-2</c:v>
                </c:pt>
                <c:pt idx="1374">
                  <c:v>2.1542700000000001E-2</c:v>
                </c:pt>
                <c:pt idx="1375">
                  <c:v>2.6314299999999999E-2</c:v>
                </c:pt>
                <c:pt idx="1376">
                  <c:v>3.0321500000000001E-2</c:v>
                </c:pt>
                <c:pt idx="1377">
                  <c:v>3.4497E-2</c:v>
                </c:pt>
                <c:pt idx="1378">
                  <c:v>3.8208399999999997E-2</c:v>
                </c:pt>
                <c:pt idx="1379">
                  <c:v>4.2317199999999999E-2</c:v>
                </c:pt>
                <c:pt idx="1380">
                  <c:v>4.6792199999999999E-2</c:v>
                </c:pt>
                <c:pt idx="1381">
                  <c:v>5.1247399999999999E-2</c:v>
                </c:pt>
                <c:pt idx="1382">
                  <c:v>5.6117500000000001E-2</c:v>
                </c:pt>
                <c:pt idx="1383">
                  <c:v>6.2117199999999997E-2</c:v>
                </c:pt>
                <c:pt idx="1384">
                  <c:v>6.8768399999999993E-2</c:v>
                </c:pt>
                <c:pt idx="1385">
                  <c:v>7.5764799999999993E-2</c:v>
                </c:pt>
                <c:pt idx="1386">
                  <c:v>8.2446699999999998E-2</c:v>
                </c:pt>
                <c:pt idx="1387">
                  <c:v>8.9338200000000006E-2</c:v>
                </c:pt>
                <c:pt idx="1388">
                  <c:v>9.4878299999999999E-2</c:v>
                </c:pt>
                <c:pt idx="1389">
                  <c:v>9.9887599999999993E-2</c:v>
                </c:pt>
                <c:pt idx="1390">
                  <c:v>0.102546</c:v>
                </c:pt>
                <c:pt idx="1391">
                  <c:v>0.101844</c:v>
                </c:pt>
                <c:pt idx="1392">
                  <c:v>0.101496</c:v>
                </c:pt>
                <c:pt idx="1393">
                  <c:v>0.101564</c:v>
                </c:pt>
                <c:pt idx="1394">
                  <c:v>0.100518</c:v>
                </c:pt>
                <c:pt idx="1395">
                  <c:v>0.10005699999999999</c:v>
                </c:pt>
                <c:pt idx="1396">
                  <c:v>9.9615999999999996E-2</c:v>
                </c:pt>
                <c:pt idx="1397">
                  <c:v>9.8808400000000005E-2</c:v>
                </c:pt>
                <c:pt idx="1398">
                  <c:v>9.8384200000000005E-2</c:v>
                </c:pt>
                <c:pt idx="1399">
                  <c:v>9.7908300000000004E-2</c:v>
                </c:pt>
                <c:pt idx="1400">
                  <c:v>9.7448999999999994E-2</c:v>
                </c:pt>
                <c:pt idx="1401">
                  <c:v>9.6992400000000006E-2</c:v>
                </c:pt>
                <c:pt idx="1402">
                  <c:v>9.6652199999999994E-2</c:v>
                </c:pt>
                <c:pt idx="1403">
                  <c:v>9.61872E-2</c:v>
                </c:pt>
                <c:pt idx="1404">
                  <c:v>9.51708E-2</c:v>
                </c:pt>
                <c:pt idx="1405">
                  <c:v>9.4254900000000003E-2</c:v>
                </c:pt>
                <c:pt idx="1406">
                  <c:v>9.3361E-2</c:v>
                </c:pt>
                <c:pt idx="1407">
                  <c:v>9.2359800000000006E-2</c:v>
                </c:pt>
                <c:pt idx="1408">
                  <c:v>9.1279399999999997E-2</c:v>
                </c:pt>
                <c:pt idx="1409">
                  <c:v>9.0452099999999994E-2</c:v>
                </c:pt>
                <c:pt idx="1410">
                  <c:v>9.0427400000000005E-2</c:v>
                </c:pt>
                <c:pt idx="1411">
                  <c:v>9.1941599999999998E-2</c:v>
                </c:pt>
                <c:pt idx="1412">
                  <c:v>9.42471E-2</c:v>
                </c:pt>
                <c:pt idx="1413">
                  <c:v>9.6988900000000003E-2</c:v>
                </c:pt>
                <c:pt idx="1414">
                  <c:v>9.9384200000000006E-2</c:v>
                </c:pt>
                <c:pt idx="1415">
                  <c:v>0.101396</c:v>
                </c:pt>
                <c:pt idx="1416">
                  <c:v>0.103163</c:v>
                </c:pt>
                <c:pt idx="1417">
                  <c:v>0.10467</c:v>
                </c:pt>
                <c:pt idx="1418">
                  <c:v>0.10600999999999999</c:v>
                </c:pt>
                <c:pt idx="1419">
                  <c:v>0.107087</c:v>
                </c:pt>
                <c:pt idx="1420">
                  <c:v>0.108336</c:v>
                </c:pt>
                <c:pt idx="1421">
                  <c:v>0.10982500000000001</c:v>
                </c:pt>
                <c:pt idx="1422">
                  <c:v>0.111708</c:v>
                </c:pt>
                <c:pt idx="1423">
                  <c:v>0.11433599999999999</c:v>
                </c:pt>
                <c:pt idx="1424">
                  <c:v>0.117769</c:v>
                </c:pt>
                <c:pt idx="1425">
                  <c:v>0.121865</c:v>
                </c:pt>
                <c:pt idx="1426">
                  <c:v>0.12589500000000001</c:v>
                </c:pt>
                <c:pt idx="1427">
                  <c:v>0.128943</c:v>
                </c:pt>
                <c:pt idx="1428">
                  <c:v>0.13161700000000001</c:v>
                </c:pt>
                <c:pt idx="1429">
                  <c:v>0.13364400000000001</c:v>
                </c:pt>
                <c:pt idx="1430">
                  <c:v>0.134685</c:v>
                </c:pt>
                <c:pt idx="1431">
                  <c:v>0.135021</c:v>
                </c:pt>
                <c:pt idx="1432">
                  <c:v>0.13478499999999999</c:v>
                </c:pt>
                <c:pt idx="1433">
                  <c:v>0.133909</c:v>
                </c:pt>
                <c:pt idx="1434">
                  <c:v>0.13292300000000001</c:v>
                </c:pt>
                <c:pt idx="1435">
                  <c:v>0.13174</c:v>
                </c:pt>
                <c:pt idx="1436">
                  <c:v>0.12964300000000001</c:v>
                </c:pt>
                <c:pt idx="1437">
                  <c:v>0.12711900000000001</c:v>
                </c:pt>
                <c:pt idx="1438">
                  <c:v>0.12511900000000001</c:v>
                </c:pt>
                <c:pt idx="1439">
                  <c:v>0.122932</c:v>
                </c:pt>
                <c:pt idx="1440">
                  <c:v>0.12006799999999999</c:v>
                </c:pt>
                <c:pt idx="1441">
                  <c:v>0.116928</c:v>
                </c:pt>
                <c:pt idx="1442">
                  <c:v>0.113815</c:v>
                </c:pt>
                <c:pt idx="1443">
                  <c:v>0.110959</c:v>
                </c:pt>
                <c:pt idx="1444">
                  <c:v>0.107728</c:v>
                </c:pt>
                <c:pt idx="1445">
                  <c:v>0.103865</c:v>
                </c:pt>
                <c:pt idx="1446">
                  <c:v>9.8954700000000007E-2</c:v>
                </c:pt>
                <c:pt idx="1447">
                  <c:v>9.3334700000000007E-2</c:v>
                </c:pt>
                <c:pt idx="1448">
                  <c:v>8.6895100000000003E-2</c:v>
                </c:pt>
                <c:pt idx="1449">
                  <c:v>7.9700400000000005E-2</c:v>
                </c:pt>
                <c:pt idx="1450">
                  <c:v>7.1720000000000006E-2</c:v>
                </c:pt>
                <c:pt idx="1451">
                  <c:v>6.3936199999999999E-2</c:v>
                </c:pt>
                <c:pt idx="1452">
                  <c:v>5.6135699999999997E-2</c:v>
                </c:pt>
                <c:pt idx="1453">
                  <c:v>5.02371E-2</c:v>
                </c:pt>
                <c:pt idx="1454">
                  <c:v>5.3662399999999999E-2</c:v>
                </c:pt>
                <c:pt idx="1455">
                  <c:v>5.7129100000000002E-2</c:v>
                </c:pt>
                <c:pt idx="1456">
                  <c:v>5.7947899999999997E-2</c:v>
                </c:pt>
                <c:pt idx="1457">
                  <c:v>5.8716699999999997E-2</c:v>
                </c:pt>
                <c:pt idx="1458">
                  <c:v>5.84398E-2</c:v>
                </c:pt>
                <c:pt idx="1459">
                  <c:v>5.87851E-2</c:v>
                </c:pt>
                <c:pt idx="1460">
                  <c:v>5.9271900000000002E-2</c:v>
                </c:pt>
                <c:pt idx="1461">
                  <c:v>5.8986799999999999E-2</c:v>
                </c:pt>
                <c:pt idx="1462">
                  <c:v>5.9127300000000001E-2</c:v>
                </c:pt>
                <c:pt idx="1463">
                  <c:v>5.9742999999999997E-2</c:v>
                </c:pt>
                <c:pt idx="1464">
                  <c:v>5.9800600000000002E-2</c:v>
                </c:pt>
                <c:pt idx="1465">
                  <c:v>5.9754799999999997E-2</c:v>
                </c:pt>
                <c:pt idx="1466">
                  <c:v>5.9927899999999999E-2</c:v>
                </c:pt>
                <c:pt idx="1467">
                  <c:v>6.0629200000000001E-2</c:v>
                </c:pt>
                <c:pt idx="1468">
                  <c:v>6.0791100000000001E-2</c:v>
                </c:pt>
                <c:pt idx="1469">
                  <c:v>6.1094099999999998E-2</c:v>
                </c:pt>
                <c:pt idx="1470">
                  <c:v>6.0670000000000002E-2</c:v>
                </c:pt>
                <c:pt idx="1471">
                  <c:v>5.9139999999999998E-2</c:v>
                </c:pt>
                <c:pt idx="1472">
                  <c:v>5.7514200000000001E-2</c:v>
                </c:pt>
                <c:pt idx="1473">
                  <c:v>5.5270300000000001E-2</c:v>
                </c:pt>
                <c:pt idx="1474">
                  <c:v>5.1844599999999998E-2</c:v>
                </c:pt>
                <c:pt idx="1475">
                  <c:v>4.7540699999999998E-2</c:v>
                </c:pt>
                <c:pt idx="1476">
                  <c:v>4.3043199999999997E-2</c:v>
                </c:pt>
                <c:pt idx="1477">
                  <c:v>3.9487800000000003E-2</c:v>
                </c:pt>
                <c:pt idx="1478">
                  <c:v>3.72503E-2</c:v>
                </c:pt>
                <c:pt idx="1479">
                  <c:v>3.4538699999999999E-2</c:v>
                </c:pt>
                <c:pt idx="1480">
                  <c:v>3.0512899999999999E-2</c:v>
                </c:pt>
                <c:pt idx="1481">
                  <c:v>2.4404200000000001E-2</c:v>
                </c:pt>
                <c:pt idx="1482">
                  <c:v>1.6467800000000001E-2</c:v>
                </c:pt>
                <c:pt idx="1483">
                  <c:v>9.7455700000000003E-3</c:v>
                </c:pt>
                <c:pt idx="1484">
                  <c:v>3.2841099999999998E-3</c:v>
                </c:pt>
                <c:pt idx="1485">
                  <c:v>-3.06888E-3</c:v>
                </c:pt>
                <c:pt idx="1486">
                  <c:v>-8.6270300000000008E-3</c:v>
                </c:pt>
                <c:pt idx="1487">
                  <c:v>-1.31299E-2</c:v>
                </c:pt>
                <c:pt idx="1488">
                  <c:v>-1.6156199999999999E-2</c:v>
                </c:pt>
                <c:pt idx="1489">
                  <c:v>-1.8520200000000001E-2</c:v>
                </c:pt>
                <c:pt idx="1490">
                  <c:v>-1.9704300000000001E-2</c:v>
                </c:pt>
                <c:pt idx="1491">
                  <c:v>-1.99674E-2</c:v>
                </c:pt>
                <c:pt idx="1492">
                  <c:v>-2.0046000000000001E-2</c:v>
                </c:pt>
                <c:pt idx="1493">
                  <c:v>-1.9400799999999999E-2</c:v>
                </c:pt>
                <c:pt idx="1494">
                  <c:v>-1.8742999999999999E-2</c:v>
                </c:pt>
                <c:pt idx="1495">
                  <c:v>-1.8038100000000001E-2</c:v>
                </c:pt>
                <c:pt idx="1496">
                  <c:v>-1.7195700000000001E-2</c:v>
                </c:pt>
                <c:pt idx="1497">
                  <c:v>-1.5782299999999999E-2</c:v>
                </c:pt>
                <c:pt idx="1498">
                  <c:v>-1.40857E-2</c:v>
                </c:pt>
                <c:pt idx="1499">
                  <c:v>-1.2943400000000001E-2</c:v>
                </c:pt>
                <c:pt idx="1500">
                  <c:v>-1.11266E-2</c:v>
                </c:pt>
                <c:pt idx="1501">
                  <c:v>-9.3102800000000006E-3</c:v>
                </c:pt>
                <c:pt idx="1502">
                  <c:v>-6.83279E-3</c:v>
                </c:pt>
                <c:pt idx="1503">
                  <c:v>-4.6751500000000003E-3</c:v>
                </c:pt>
                <c:pt idx="1504">
                  <c:v>-1.4128400000000001E-3</c:v>
                </c:pt>
                <c:pt idx="1505">
                  <c:v>1.92628E-3</c:v>
                </c:pt>
                <c:pt idx="1506">
                  <c:v>6.0817400000000004E-3</c:v>
                </c:pt>
                <c:pt idx="1507">
                  <c:v>1.09116E-2</c:v>
                </c:pt>
                <c:pt idx="1508">
                  <c:v>1.5609400000000001E-2</c:v>
                </c:pt>
                <c:pt idx="1509">
                  <c:v>2.04651E-2</c:v>
                </c:pt>
                <c:pt idx="1510">
                  <c:v>2.5349799999999999E-2</c:v>
                </c:pt>
                <c:pt idx="1511">
                  <c:v>3.0387500000000001E-2</c:v>
                </c:pt>
                <c:pt idx="1512">
                  <c:v>3.58418E-2</c:v>
                </c:pt>
                <c:pt idx="1513">
                  <c:v>4.1034300000000003E-2</c:v>
                </c:pt>
                <c:pt idx="1514">
                  <c:v>4.5379200000000001E-2</c:v>
                </c:pt>
                <c:pt idx="1515">
                  <c:v>4.9904799999999999E-2</c:v>
                </c:pt>
                <c:pt idx="1516">
                  <c:v>5.1111400000000001E-2</c:v>
                </c:pt>
                <c:pt idx="1517">
                  <c:v>5.0782500000000001E-2</c:v>
                </c:pt>
                <c:pt idx="1518">
                  <c:v>5.03971E-2</c:v>
                </c:pt>
                <c:pt idx="1519">
                  <c:v>4.8605200000000001E-2</c:v>
                </c:pt>
                <c:pt idx="1520">
                  <c:v>4.7964100000000003E-2</c:v>
                </c:pt>
                <c:pt idx="1521">
                  <c:v>4.7062100000000003E-2</c:v>
                </c:pt>
                <c:pt idx="1522">
                  <c:v>4.61226E-2</c:v>
                </c:pt>
                <c:pt idx="1523">
                  <c:v>4.5472400000000003E-2</c:v>
                </c:pt>
                <c:pt idx="1524">
                  <c:v>4.4638499999999998E-2</c:v>
                </c:pt>
                <c:pt idx="1525">
                  <c:v>4.3551600000000003E-2</c:v>
                </c:pt>
                <c:pt idx="1526">
                  <c:v>4.2495499999999999E-2</c:v>
                </c:pt>
                <c:pt idx="1527">
                  <c:v>4.1042200000000001E-2</c:v>
                </c:pt>
                <c:pt idx="1528">
                  <c:v>3.9734199999999997E-2</c:v>
                </c:pt>
                <c:pt idx="1529">
                  <c:v>3.8644199999999997E-2</c:v>
                </c:pt>
                <c:pt idx="1530">
                  <c:v>3.78765E-2</c:v>
                </c:pt>
                <c:pt idx="1531">
                  <c:v>3.7082400000000001E-2</c:v>
                </c:pt>
                <c:pt idx="1532">
                  <c:v>3.7142500000000002E-2</c:v>
                </c:pt>
                <c:pt idx="1533">
                  <c:v>3.8999899999999997E-2</c:v>
                </c:pt>
                <c:pt idx="1534">
                  <c:v>4.2761199999999999E-2</c:v>
                </c:pt>
                <c:pt idx="1535">
                  <c:v>4.7588999999999999E-2</c:v>
                </c:pt>
                <c:pt idx="1536">
                  <c:v>5.2821E-2</c:v>
                </c:pt>
                <c:pt idx="1537">
                  <c:v>5.8562999999999997E-2</c:v>
                </c:pt>
                <c:pt idx="1538">
                  <c:v>6.4721699999999993E-2</c:v>
                </c:pt>
                <c:pt idx="1539">
                  <c:v>7.0872099999999993E-2</c:v>
                </c:pt>
                <c:pt idx="1540">
                  <c:v>7.6980900000000005E-2</c:v>
                </c:pt>
                <c:pt idx="1541">
                  <c:v>8.2894899999999994E-2</c:v>
                </c:pt>
                <c:pt idx="1542">
                  <c:v>8.8424900000000001E-2</c:v>
                </c:pt>
                <c:pt idx="1543">
                  <c:v>9.3384200000000001E-2</c:v>
                </c:pt>
                <c:pt idx="1544">
                  <c:v>9.7564100000000001E-2</c:v>
                </c:pt>
                <c:pt idx="1545">
                  <c:v>0.10083</c:v>
                </c:pt>
                <c:pt idx="1546">
                  <c:v>0.103273</c:v>
                </c:pt>
                <c:pt idx="1547">
                  <c:v>0.105313</c:v>
                </c:pt>
                <c:pt idx="1548">
                  <c:v>0.107445</c:v>
                </c:pt>
                <c:pt idx="1549">
                  <c:v>0.109667</c:v>
                </c:pt>
                <c:pt idx="1550">
                  <c:v>0.112736</c:v>
                </c:pt>
                <c:pt idx="1551">
                  <c:v>0.115135</c:v>
                </c:pt>
                <c:pt idx="1552">
                  <c:v>0.117287</c:v>
                </c:pt>
                <c:pt idx="1553">
                  <c:v>0.118936</c:v>
                </c:pt>
                <c:pt idx="1554">
                  <c:v>0.120488</c:v>
                </c:pt>
                <c:pt idx="1555">
                  <c:v>0.120889</c:v>
                </c:pt>
                <c:pt idx="1556">
                  <c:v>0.11997099999999999</c:v>
                </c:pt>
                <c:pt idx="1557">
                  <c:v>0.118521</c:v>
                </c:pt>
                <c:pt idx="1558">
                  <c:v>0.116212</c:v>
                </c:pt>
                <c:pt idx="1559">
                  <c:v>0.112756</c:v>
                </c:pt>
                <c:pt idx="1560">
                  <c:v>0.109498</c:v>
                </c:pt>
                <c:pt idx="1561">
                  <c:v>0.10499</c:v>
                </c:pt>
                <c:pt idx="1562">
                  <c:v>0.100728</c:v>
                </c:pt>
                <c:pt idx="1563">
                  <c:v>9.59121E-2</c:v>
                </c:pt>
                <c:pt idx="1564">
                  <c:v>9.0980000000000005E-2</c:v>
                </c:pt>
                <c:pt idx="1565">
                  <c:v>8.6320099999999997E-2</c:v>
                </c:pt>
                <c:pt idx="1566">
                  <c:v>8.2933099999999996E-2</c:v>
                </c:pt>
                <c:pt idx="1567">
                  <c:v>7.9794400000000001E-2</c:v>
                </c:pt>
                <c:pt idx="1568">
                  <c:v>7.7083899999999997E-2</c:v>
                </c:pt>
                <c:pt idx="1569">
                  <c:v>7.5201599999999993E-2</c:v>
                </c:pt>
                <c:pt idx="1570">
                  <c:v>7.3225299999999993E-2</c:v>
                </c:pt>
                <c:pt idx="1571">
                  <c:v>7.1871699999999997E-2</c:v>
                </c:pt>
                <c:pt idx="1572">
                  <c:v>7.0780499999999996E-2</c:v>
                </c:pt>
                <c:pt idx="1573">
                  <c:v>6.9868700000000006E-2</c:v>
                </c:pt>
                <c:pt idx="1574">
                  <c:v>6.8379899999999993E-2</c:v>
                </c:pt>
                <c:pt idx="1575">
                  <c:v>6.5629699999999999E-2</c:v>
                </c:pt>
                <c:pt idx="1576">
                  <c:v>6.1461799999999997E-2</c:v>
                </c:pt>
                <c:pt idx="1577">
                  <c:v>5.98232E-2</c:v>
                </c:pt>
                <c:pt idx="1578">
                  <c:v>5.5241999999999999E-2</c:v>
                </c:pt>
                <c:pt idx="1579">
                  <c:v>5.4107200000000001E-2</c:v>
                </c:pt>
                <c:pt idx="1580">
                  <c:v>5.4997699999999997E-2</c:v>
                </c:pt>
                <c:pt idx="1581">
                  <c:v>5.5892299999999999E-2</c:v>
                </c:pt>
                <c:pt idx="1582">
                  <c:v>5.6542799999999997E-2</c:v>
                </c:pt>
                <c:pt idx="1583">
                  <c:v>5.77545E-2</c:v>
                </c:pt>
                <c:pt idx="1584">
                  <c:v>5.8487699999999997E-2</c:v>
                </c:pt>
                <c:pt idx="1585">
                  <c:v>5.8401700000000001E-2</c:v>
                </c:pt>
                <c:pt idx="1586">
                  <c:v>5.89101E-2</c:v>
                </c:pt>
                <c:pt idx="1587">
                  <c:v>5.9228900000000001E-2</c:v>
                </c:pt>
                <c:pt idx="1588">
                  <c:v>5.9463599999999998E-2</c:v>
                </c:pt>
                <c:pt idx="1589">
                  <c:v>5.9716900000000003E-2</c:v>
                </c:pt>
                <c:pt idx="1590">
                  <c:v>5.9741099999999998E-2</c:v>
                </c:pt>
                <c:pt idx="1591">
                  <c:v>5.9602500000000003E-2</c:v>
                </c:pt>
                <c:pt idx="1592">
                  <c:v>5.91367E-2</c:v>
                </c:pt>
                <c:pt idx="1593">
                  <c:v>5.8486700000000003E-2</c:v>
                </c:pt>
                <c:pt idx="1594">
                  <c:v>5.7835900000000003E-2</c:v>
                </c:pt>
                <c:pt idx="1595">
                  <c:v>5.67468E-2</c:v>
                </c:pt>
                <c:pt idx="1596">
                  <c:v>5.4666699999999999E-2</c:v>
                </c:pt>
                <c:pt idx="1597">
                  <c:v>5.1780399999999997E-2</c:v>
                </c:pt>
                <c:pt idx="1598">
                  <c:v>4.84273E-2</c:v>
                </c:pt>
                <c:pt idx="1599">
                  <c:v>4.4114E-2</c:v>
                </c:pt>
                <c:pt idx="1600">
                  <c:v>3.9813399999999999E-2</c:v>
                </c:pt>
                <c:pt idx="1601">
                  <c:v>3.6402299999999999E-2</c:v>
                </c:pt>
                <c:pt idx="1602">
                  <c:v>3.6550100000000002E-2</c:v>
                </c:pt>
                <c:pt idx="1603">
                  <c:v>4.0175500000000003E-2</c:v>
                </c:pt>
                <c:pt idx="1604">
                  <c:v>4.32892E-2</c:v>
                </c:pt>
                <c:pt idx="1605">
                  <c:v>4.3698500000000001E-2</c:v>
                </c:pt>
                <c:pt idx="1606">
                  <c:v>4.1171300000000001E-2</c:v>
                </c:pt>
                <c:pt idx="1607">
                  <c:v>3.5832999999999997E-2</c:v>
                </c:pt>
                <c:pt idx="1608">
                  <c:v>2.84295E-2</c:v>
                </c:pt>
                <c:pt idx="1609">
                  <c:v>2.0204300000000001E-2</c:v>
                </c:pt>
                <c:pt idx="1610">
                  <c:v>1.16966E-2</c:v>
                </c:pt>
                <c:pt idx="1611">
                  <c:v>3.5251700000000002E-3</c:v>
                </c:pt>
                <c:pt idx="1612">
                  <c:v>-3.1117100000000002E-3</c:v>
                </c:pt>
                <c:pt idx="1613">
                  <c:v>-8.2658499999999999E-3</c:v>
                </c:pt>
                <c:pt idx="1614">
                  <c:v>-1.2012200000000001E-2</c:v>
                </c:pt>
                <c:pt idx="1615">
                  <c:v>-1.4234500000000001E-2</c:v>
                </c:pt>
                <c:pt idx="1616">
                  <c:v>-1.5055799999999999E-2</c:v>
                </c:pt>
                <c:pt idx="1617">
                  <c:v>-1.46137E-2</c:v>
                </c:pt>
                <c:pt idx="1618">
                  <c:v>-1.3475000000000001E-2</c:v>
                </c:pt>
                <c:pt idx="1619">
                  <c:v>-1.1818499999999999E-2</c:v>
                </c:pt>
                <c:pt idx="1620">
                  <c:v>-9.3666500000000007E-3</c:v>
                </c:pt>
                <c:pt idx="1621">
                  <c:v>-6.7901899999999998E-3</c:v>
                </c:pt>
                <c:pt idx="1622">
                  <c:v>-4.16519E-3</c:v>
                </c:pt>
                <c:pt idx="1623">
                  <c:v>-1.39785E-3</c:v>
                </c:pt>
                <c:pt idx="1624">
                  <c:v>1.8282299999999999E-3</c:v>
                </c:pt>
                <c:pt idx="1625">
                  <c:v>5.4573800000000004E-3</c:v>
                </c:pt>
                <c:pt idx="1626">
                  <c:v>9.8822700000000003E-3</c:v>
                </c:pt>
                <c:pt idx="1627">
                  <c:v>1.47797E-2</c:v>
                </c:pt>
                <c:pt idx="1628">
                  <c:v>2.0380499999999999E-2</c:v>
                </c:pt>
                <c:pt idx="1629">
                  <c:v>2.6356999999999998E-2</c:v>
                </c:pt>
                <c:pt idx="1630">
                  <c:v>3.30622E-2</c:v>
                </c:pt>
                <c:pt idx="1631">
                  <c:v>4.0730299999999997E-2</c:v>
                </c:pt>
                <c:pt idx="1632">
                  <c:v>4.8560499999999999E-2</c:v>
                </c:pt>
                <c:pt idx="1633">
                  <c:v>5.54225E-2</c:v>
                </c:pt>
                <c:pt idx="1634">
                  <c:v>6.1262700000000003E-2</c:v>
                </c:pt>
                <c:pt idx="1635">
                  <c:v>6.5723900000000002E-2</c:v>
                </c:pt>
                <c:pt idx="1636">
                  <c:v>7.0399299999999998E-2</c:v>
                </c:pt>
                <c:pt idx="1637">
                  <c:v>7.5155700000000006E-2</c:v>
                </c:pt>
                <c:pt idx="1638">
                  <c:v>7.9494200000000001E-2</c:v>
                </c:pt>
                <c:pt idx="1639">
                  <c:v>8.3730600000000002E-2</c:v>
                </c:pt>
                <c:pt idx="1640">
                  <c:v>8.7931899999999993E-2</c:v>
                </c:pt>
                <c:pt idx="1641">
                  <c:v>9.2899399999999993E-2</c:v>
                </c:pt>
                <c:pt idx="1642">
                  <c:v>9.2604800000000001E-2</c:v>
                </c:pt>
                <c:pt idx="1643">
                  <c:v>9.5397399999999993E-2</c:v>
                </c:pt>
                <c:pt idx="1644">
                  <c:v>9.5698500000000006E-2</c:v>
                </c:pt>
                <c:pt idx="1645">
                  <c:v>9.5204499999999997E-2</c:v>
                </c:pt>
                <c:pt idx="1646">
                  <c:v>9.5546500000000006E-2</c:v>
                </c:pt>
                <c:pt idx="1647">
                  <c:v>9.4921800000000001E-2</c:v>
                </c:pt>
                <c:pt idx="1648">
                  <c:v>9.3733999999999998E-2</c:v>
                </c:pt>
                <c:pt idx="1649">
                  <c:v>9.3431399999999998E-2</c:v>
                </c:pt>
                <c:pt idx="1650">
                  <c:v>9.2741799999999999E-2</c:v>
                </c:pt>
                <c:pt idx="1651">
                  <c:v>9.2356499999999994E-2</c:v>
                </c:pt>
                <c:pt idx="1652">
                  <c:v>9.22655E-2</c:v>
                </c:pt>
                <c:pt idx="1653">
                  <c:v>9.2304600000000001E-2</c:v>
                </c:pt>
                <c:pt idx="1654">
                  <c:v>9.2638899999999996E-2</c:v>
                </c:pt>
                <c:pt idx="1655">
                  <c:v>9.2507400000000004E-2</c:v>
                </c:pt>
                <c:pt idx="1656">
                  <c:v>9.2236200000000004E-2</c:v>
                </c:pt>
                <c:pt idx="1657">
                  <c:v>9.1707200000000003E-2</c:v>
                </c:pt>
                <c:pt idx="1658">
                  <c:v>9.0648000000000006E-2</c:v>
                </c:pt>
                <c:pt idx="1659">
                  <c:v>8.9265899999999995E-2</c:v>
                </c:pt>
                <c:pt idx="1660">
                  <c:v>8.8209200000000001E-2</c:v>
                </c:pt>
                <c:pt idx="1661">
                  <c:v>8.7411799999999998E-2</c:v>
                </c:pt>
                <c:pt idx="1662">
                  <c:v>8.6342500000000003E-2</c:v>
                </c:pt>
                <c:pt idx="1663">
                  <c:v>8.61846E-2</c:v>
                </c:pt>
                <c:pt idx="1664">
                  <c:v>8.8385900000000003E-2</c:v>
                </c:pt>
                <c:pt idx="1665">
                  <c:v>9.3205300000000005E-2</c:v>
                </c:pt>
                <c:pt idx="1666">
                  <c:v>0.100051</c:v>
                </c:pt>
                <c:pt idx="1667">
                  <c:v>0.106947</c:v>
                </c:pt>
                <c:pt idx="1668">
                  <c:v>0.114014</c:v>
                </c:pt>
                <c:pt idx="1669">
                  <c:v>0.121196</c:v>
                </c:pt>
                <c:pt idx="1670">
                  <c:v>0.127663</c:v>
                </c:pt>
                <c:pt idx="1671">
                  <c:v>0.133717</c:v>
                </c:pt>
                <c:pt idx="1672">
                  <c:v>0.139178</c:v>
                </c:pt>
                <c:pt idx="1673">
                  <c:v>0.143928</c:v>
                </c:pt>
                <c:pt idx="1674">
                  <c:v>0.148233</c:v>
                </c:pt>
                <c:pt idx="1675">
                  <c:v>0.15206</c:v>
                </c:pt>
                <c:pt idx="1676">
                  <c:v>0.15543899999999999</c:v>
                </c:pt>
                <c:pt idx="1677">
                  <c:v>0.15853900000000001</c:v>
                </c:pt>
                <c:pt idx="1678">
                  <c:v>0.16150300000000001</c:v>
                </c:pt>
                <c:pt idx="1679">
                  <c:v>0.164744</c:v>
                </c:pt>
                <c:pt idx="1680">
                  <c:v>0.16717799999999999</c:v>
                </c:pt>
                <c:pt idx="1681">
                  <c:v>0.16902900000000001</c:v>
                </c:pt>
                <c:pt idx="1682">
                  <c:v>0.17025000000000001</c:v>
                </c:pt>
                <c:pt idx="1683">
                  <c:v>0.17050499999999999</c:v>
                </c:pt>
                <c:pt idx="1684">
                  <c:v>0.16970299999999999</c:v>
                </c:pt>
                <c:pt idx="1685">
                  <c:v>0.167938</c:v>
                </c:pt>
                <c:pt idx="1686">
                  <c:v>0.16494700000000001</c:v>
                </c:pt>
                <c:pt idx="1687">
                  <c:v>0.160833</c:v>
                </c:pt>
                <c:pt idx="1688">
                  <c:v>0.15740399999999999</c:v>
                </c:pt>
                <c:pt idx="1689">
                  <c:v>0.153669</c:v>
                </c:pt>
                <c:pt idx="1690">
                  <c:v>0.14868300000000001</c:v>
                </c:pt>
                <c:pt idx="1691">
                  <c:v>0.143121</c:v>
                </c:pt>
                <c:pt idx="1692">
                  <c:v>0.13742299999999999</c:v>
                </c:pt>
                <c:pt idx="1693">
                  <c:v>0.13200899999999999</c:v>
                </c:pt>
                <c:pt idx="1694">
                  <c:v>0.12645700000000001</c:v>
                </c:pt>
                <c:pt idx="1695">
                  <c:v>0.121043</c:v>
                </c:pt>
                <c:pt idx="1696">
                  <c:v>0.115687</c:v>
                </c:pt>
                <c:pt idx="1697">
                  <c:v>0.11076800000000001</c:v>
                </c:pt>
                <c:pt idx="1698">
                  <c:v>0.10533099999999999</c:v>
                </c:pt>
                <c:pt idx="1699">
                  <c:v>9.9935599999999999E-2</c:v>
                </c:pt>
                <c:pt idx="1700">
                  <c:v>9.44739E-2</c:v>
                </c:pt>
                <c:pt idx="1701">
                  <c:v>8.8895399999999999E-2</c:v>
                </c:pt>
                <c:pt idx="1702">
                  <c:v>8.3692600000000006E-2</c:v>
                </c:pt>
                <c:pt idx="1703">
                  <c:v>7.8771900000000006E-2</c:v>
                </c:pt>
                <c:pt idx="1704">
                  <c:v>7.3821399999999995E-2</c:v>
                </c:pt>
                <c:pt idx="1705">
                  <c:v>7.2148599999999993E-2</c:v>
                </c:pt>
                <c:pt idx="1706">
                  <c:v>6.9153400000000004E-2</c:v>
                </c:pt>
                <c:pt idx="1707">
                  <c:v>6.7538600000000004E-2</c:v>
                </c:pt>
                <c:pt idx="1708">
                  <c:v>6.7731899999999998E-2</c:v>
                </c:pt>
                <c:pt idx="1709">
                  <c:v>6.7730899999999997E-2</c:v>
                </c:pt>
                <c:pt idx="1710">
                  <c:v>6.8177799999999997E-2</c:v>
                </c:pt>
                <c:pt idx="1711">
                  <c:v>6.9123599999999993E-2</c:v>
                </c:pt>
                <c:pt idx="1712">
                  <c:v>6.9016599999999997E-2</c:v>
                </c:pt>
                <c:pt idx="1713">
                  <c:v>6.8717E-2</c:v>
                </c:pt>
                <c:pt idx="1714">
                  <c:v>6.9068400000000002E-2</c:v>
                </c:pt>
                <c:pt idx="1715">
                  <c:v>6.9533800000000007E-2</c:v>
                </c:pt>
                <c:pt idx="1716">
                  <c:v>6.9920800000000005E-2</c:v>
                </c:pt>
                <c:pt idx="1717">
                  <c:v>7.0362400000000005E-2</c:v>
                </c:pt>
                <c:pt idx="1718">
                  <c:v>7.0695300000000003E-2</c:v>
                </c:pt>
                <c:pt idx="1719">
                  <c:v>7.15673E-2</c:v>
                </c:pt>
                <c:pt idx="1720">
                  <c:v>7.2381399999999999E-2</c:v>
                </c:pt>
                <c:pt idx="1721">
                  <c:v>7.3118000000000002E-2</c:v>
                </c:pt>
                <c:pt idx="1722">
                  <c:v>7.3746900000000004E-2</c:v>
                </c:pt>
                <c:pt idx="1723">
                  <c:v>7.3702900000000002E-2</c:v>
                </c:pt>
                <c:pt idx="1724">
                  <c:v>7.2458099999999998E-2</c:v>
                </c:pt>
                <c:pt idx="1725">
                  <c:v>7.0648799999999998E-2</c:v>
                </c:pt>
                <c:pt idx="1726">
                  <c:v>6.8259500000000001E-2</c:v>
                </c:pt>
                <c:pt idx="1727">
                  <c:v>6.5040799999999996E-2</c:v>
                </c:pt>
                <c:pt idx="1728">
                  <c:v>6.0292199999999997E-2</c:v>
                </c:pt>
                <c:pt idx="1729">
                  <c:v>5.5325399999999997E-2</c:v>
                </c:pt>
                <c:pt idx="1730">
                  <c:v>5.0391100000000001E-2</c:v>
                </c:pt>
                <c:pt idx="1731">
                  <c:v>4.7845600000000002E-2</c:v>
                </c:pt>
                <c:pt idx="1732">
                  <c:v>4.7309999999999998E-2</c:v>
                </c:pt>
                <c:pt idx="1733">
                  <c:v>4.6276499999999998E-2</c:v>
                </c:pt>
                <c:pt idx="1734">
                  <c:v>4.39511E-2</c:v>
                </c:pt>
                <c:pt idx="1735">
                  <c:v>3.9333199999999999E-2</c:v>
                </c:pt>
                <c:pt idx="1736">
                  <c:v>3.4574399999999998E-2</c:v>
                </c:pt>
                <c:pt idx="1737">
                  <c:v>2.97363E-2</c:v>
                </c:pt>
                <c:pt idx="1738">
                  <c:v>2.4363900000000001E-2</c:v>
                </c:pt>
                <c:pt idx="1739">
                  <c:v>1.8740300000000001E-2</c:v>
                </c:pt>
                <c:pt idx="1740">
                  <c:v>1.3563199999999999E-2</c:v>
                </c:pt>
                <c:pt idx="1741">
                  <c:v>9.2083200000000007E-3</c:v>
                </c:pt>
                <c:pt idx="1742">
                  <c:v>5.6719400000000003E-3</c:v>
                </c:pt>
                <c:pt idx="1743">
                  <c:v>3.36076E-3</c:v>
                </c:pt>
                <c:pt idx="1744">
                  <c:v>1.6795499999999999E-3</c:v>
                </c:pt>
                <c:pt idx="1745">
                  <c:v>1.1241999999999999E-3</c:v>
                </c:pt>
                <c:pt idx="1746">
                  <c:v>1.56751E-3</c:v>
                </c:pt>
                <c:pt idx="1747">
                  <c:v>2.4797199999999999E-3</c:v>
                </c:pt>
                <c:pt idx="1748">
                  <c:v>4.1349000000000004E-3</c:v>
                </c:pt>
                <c:pt idx="1749">
                  <c:v>6.4371799999999998E-3</c:v>
                </c:pt>
                <c:pt idx="1750">
                  <c:v>9.7111899999999998E-3</c:v>
                </c:pt>
                <c:pt idx="1751">
                  <c:v>1.32184E-2</c:v>
                </c:pt>
                <c:pt idx="1752">
                  <c:v>1.8154099999999999E-2</c:v>
                </c:pt>
                <c:pt idx="1753">
                  <c:v>2.351E-2</c:v>
                </c:pt>
                <c:pt idx="1754">
                  <c:v>2.92965E-2</c:v>
                </c:pt>
                <c:pt idx="1755">
                  <c:v>3.5078400000000003E-2</c:v>
                </c:pt>
                <c:pt idx="1756">
                  <c:v>4.1846099999999997E-2</c:v>
                </c:pt>
                <c:pt idx="1757">
                  <c:v>4.9601800000000001E-2</c:v>
                </c:pt>
                <c:pt idx="1758">
                  <c:v>5.7430299999999997E-2</c:v>
                </c:pt>
                <c:pt idx="1759">
                  <c:v>6.56471E-2</c:v>
                </c:pt>
                <c:pt idx="1760">
                  <c:v>7.2880200000000006E-2</c:v>
                </c:pt>
                <c:pt idx="1761">
                  <c:v>7.9208600000000004E-2</c:v>
                </c:pt>
                <c:pt idx="1762">
                  <c:v>8.4154400000000004E-2</c:v>
                </c:pt>
                <c:pt idx="1763">
                  <c:v>8.7904899999999994E-2</c:v>
                </c:pt>
                <c:pt idx="1764">
                  <c:v>9.0959499999999999E-2</c:v>
                </c:pt>
                <c:pt idx="1765">
                  <c:v>9.3474000000000002E-2</c:v>
                </c:pt>
                <c:pt idx="1766">
                  <c:v>9.5794099999999993E-2</c:v>
                </c:pt>
                <c:pt idx="1767">
                  <c:v>9.7681500000000004E-2</c:v>
                </c:pt>
                <c:pt idx="1768">
                  <c:v>9.9331900000000001E-2</c:v>
                </c:pt>
                <c:pt idx="1769">
                  <c:v>9.9920200000000001E-2</c:v>
                </c:pt>
                <c:pt idx="1770">
                  <c:v>0.10589999999999999</c:v>
                </c:pt>
                <c:pt idx="1771">
                  <c:v>0.10473</c:v>
                </c:pt>
                <c:pt idx="1772">
                  <c:v>0.105878</c:v>
                </c:pt>
                <c:pt idx="1773">
                  <c:v>0.106601</c:v>
                </c:pt>
                <c:pt idx="1774">
                  <c:v>0.10641200000000001</c:v>
                </c:pt>
                <c:pt idx="1775">
                  <c:v>0.105631</c:v>
                </c:pt>
                <c:pt idx="1776">
                  <c:v>0.10512100000000001</c:v>
                </c:pt>
                <c:pt idx="1777">
                  <c:v>0.104087</c:v>
                </c:pt>
                <c:pt idx="1778">
                  <c:v>0.10334500000000001</c:v>
                </c:pt>
                <c:pt idx="1779">
                  <c:v>0.10301</c:v>
                </c:pt>
                <c:pt idx="1780">
                  <c:v>0.102966</c:v>
                </c:pt>
                <c:pt idx="1781">
                  <c:v>0.10276299999999999</c:v>
                </c:pt>
                <c:pt idx="1782">
                  <c:v>0.10255300000000001</c:v>
                </c:pt>
                <c:pt idx="1783">
                  <c:v>0.102047</c:v>
                </c:pt>
                <c:pt idx="1784">
                  <c:v>0.101406</c:v>
                </c:pt>
                <c:pt idx="1785">
                  <c:v>0.100179</c:v>
                </c:pt>
                <c:pt idx="1786">
                  <c:v>9.8987000000000006E-2</c:v>
                </c:pt>
                <c:pt idx="1787">
                  <c:v>9.7955899999999999E-2</c:v>
                </c:pt>
                <c:pt idx="1788">
                  <c:v>9.6757599999999999E-2</c:v>
                </c:pt>
                <c:pt idx="1789">
                  <c:v>9.6185300000000001E-2</c:v>
                </c:pt>
                <c:pt idx="1790">
                  <c:v>9.7833400000000001E-2</c:v>
                </c:pt>
                <c:pt idx="1791">
                  <c:v>0.102515</c:v>
                </c:pt>
                <c:pt idx="1792">
                  <c:v>0.109051</c:v>
                </c:pt>
                <c:pt idx="1793">
                  <c:v>0.11570800000000001</c:v>
                </c:pt>
                <c:pt idx="1794">
                  <c:v>0.121684</c:v>
                </c:pt>
                <c:pt idx="1795">
                  <c:v>0.127831</c:v>
                </c:pt>
                <c:pt idx="1796">
                  <c:v>0.13465299999999999</c:v>
                </c:pt>
                <c:pt idx="1797">
                  <c:v>0.14185800000000001</c:v>
                </c:pt>
                <c:pt idx="1798">
                  <c:v>0.14931700000000001</c:v>
                </c:pt>
                <c:pt idx="1799">
                  <c:v>0.156747</c:v>
                </c:pt>
                <c:pt idx="1800">
                  <c:v>0.16380400000000001</c:v>
                </c:pt>
                <c:pt idx="1801">
                  <c:v>0.17044500000000001</c:v>
                </c:pt>
                <c:pt idx="1802">
                  <c:v>0.17638400000000001</c:v>
                </c:pt>
                <c:pt idx="1803">
                  <c:v>0.18173400000000001</c:v>
                </c:pt>
                <c:pt idx="1804">
                  <c:v>0.18656300000000001</c:v>
                </c:pt>
                <c:pt idx="1805">
                  <c:v>0.190994</c:v>
                </c:pt>
                <c:pt idx="1806">
                  <c:v>0.195108</c:v>
                </c:pt>
                <c:pt idx="1807">
                  <c:v>0.199406</c:v>
                </c:pt>
                <c:pt idx="1808">
                  <c:v>0.20246800000000001</c:v>
                </c:pt>
                <c:pt idx="1809">
                  <c:v>0.205258</c:v>
                </c:pt>
                <c:pt idx="1810">
                  <c:v>0.206925</c:v>
                </c:pt>
                <c:pt idx="1811">
                  <c:v>0.207206</c:v>
                </c:pt>
                <c:pt idx="1812">
                  <c:v>0.207123</c:v>
                </c:pt>
                <c:pt idx="1813">
                  <c:v>0.20661499999999999</c:v>
                </c:pt>
                <c:pt idx="1814">
                  <c:v>0.20577999999999999</c:v>
                </c:pt>
                <c:pt idx="1815">
                  <c:v>0.20408899999999999</c:v>
                </c:pt>
                <c:pt idx="1816">
                  <c:v>0.201872</c:v>
                </c:pt>
                <c:pt idx="1817">
                  <c:v>0.19943</c:v>
                </c:pt>
                <c:pt idx="1818">
                  <c:v>0.196413</c:v>
                </c:pt>
                <c:pt idx="1819">
                  <c:v>0.19284499999999999</c:v>
                </c:pt>
                <c:pt idx="1820">
                  <c:v>0.189111</c:v>
                </c:pt>
                <c:pt idx="1821">
                  <c:v>0.18417700000000001</c:v>
                </c:pt>
                <c:pt idx="1822">
                  <c:v>0.17851800000000001</c:v>
                </c:pt>
                <c:pt idx="1823">
                  <c:v>0.17188700000000001</c:v>
                </c:pt>
                <c:pt idx="1824">
                  <c:v>0.164354</c:v>
                </c:pt>
                <c:pt idx="1825">
                  <c:v>0.15609700000000001</c:v>
                </c:pt>
                <c:pt idx="1826">
                  <c:v>0.147564</c:v>
                </c:pt>
                <c:pt idx="1827">
                  <c:v>0.13841100000000001</c:v>
                </c:pt>
                <c:pt idx="1828">
                  <c:v>0.128858</c:v>
                </c:pt>
                <c:pt idx="1829">
                  <c:v>0.11931</c:v>
                </c:pt>
                <c:pt idx="1830">
                  <c:v>0.11000799999999999</c:v>
                </c:pt>
                <c:pt idx="1831">
                  <c:v>0.101531</c:v>
                </c:pt>
                <c:pt idx="1832">
                  <c:v>9.4178700000000004E-2</c:v>
                </c:pt>
                <c:pt idx="1833">
                  <c:v>8.8351499999999999E-2</c:v>
                </c:pt>
                <c:pt idx="1834">
                  <c:v>8.8297E-2</c:v>
                </c:pt>
                <c:pt idx="1835">
                  <c:v>8.9577199999999996E-2</c:v>
                </c:pt>
                <c:pt idx="1836">
                  <c:v>8.9363899999999996E-2</c:v>
                </c:pt>
                <c:pt idx="1837">
                  <c:v>8.9722999999999997E-2</c:v>
                </c:pt>
                <c:pt idx="1838">
                  <c:v>9.0896900000000003E-2</c:v>
                </c:pt>
                <c:pt idx="1839">
                  <c:v>9.1694200000000003E-2</c:v>
                </c:pt>
                <c:pt idx="1840">
                  <c:v>9.1969700000000001E-2</c:v>
                </c:pt>
                <c:pt idx="1841">
                  <c:v>9.22592E-2</c:v>
                </c:pt>
                <c:pt idx="1842">
                  <c:v>9.2981499999999995E-2</c:v>
                </c:pt>
                <c:pt idx="1843">
                  <c:v>9.3370800000000004E-2</c:v>
                </c:pt>
                <c:pt idx="1844">
                  <c:v>9.3708299999999994E-2</c:v>
                </c:pt>
                <c:pt idx="1845">
                  <c:v>9.4563099999999997E-2</c:v>
                </c:pt>
                <c:pt idx="1846">
                  <c:v>9.4966800000000004E-2</c:v>
                </c:pt>
                <c:pt idx="1847">
                  <c:v>9.4000899999999998E-2</c:v>
                </c:pt>
                <c:pt idx="1848">
                  <c:v>9.2263899999999996E-2</c:v>
                </c:pt>
                <c:pt idx="1849">
                  <c:v>9.0048400000000001E-2</c:v>
                </c:pt>
                <c:pt idx="1850">
                  <c:v>8.6367399999999997E-2</c:v>
                </c:pt>
                <c:pt idx="1851">
                  <c:v>8.1628300000000001E-2</c:v>
                </c:pt>
                <c:pt idx="1852">
                  <c:v>7.5302499999999994E-2</c:v>
                </c:pt>
                <c:pt idx="1853">
                  <c:v>6.8667900000000004E-2</c:v>
                </c:pt>
                <c:pt idx="1854">
                  <c:v>6.3158400000000003E-2</c:v>
                </c:pt>
                <c:pt idx="1855">
                  <c:v>6.0472600000000001E-2</c:v>
                </c:pt>
                <c:pt idx="1856">
                  <c:v>5.9621399999999998E-2</c:v>
                </c:pt>
                <c:pt idx="1857">
                  <c:v>5.8722299999999998E-2</c:v>
                </c:pt>
                <c:pt idx="1858">
                  <c:v>5.6315400000000002E-2</c:v>
                </c:pt>
                <c:pt idx="1859">
                  <c:v>5.2140899999999997E-2</c:v>
                </c:pt>
                <c:pt idx="1860">
                  <c:v>4.82811E-2</c:v>
                </c:pt>
                <c:pt idx="1861">
                  <c:v>4.3639600000000001E-2</c:v>
                </c:pt>
                <c:pt idx="1862">
                  <c:v>3.8381699999999998E-2</c:v>
                </c:pt>
                <c:pt idx="1863">
                  <c:v>3.2204900000000002E-2</c:v>
                </c:pt>
                <c:pt idx="1864">
                  <c:v>2.5965800000000001E-2</c:v>
                </c:pt>
                <c:pt idx="1865">
                  <c:v>2.0645299999999998E-2</c:v>
                </c:pt>
                <c:pt idx="1866">
                  <c:v>1.5672999999999999E-2</c:v>
                </c:pt>
                <c:pt idx="1867">
                  <c:v>1.13373E-2</c:v>
                </c:pt>
                <c:pt idx="1868">
                  <c:v>7.7266399999999999E-3</c:v>
                </c:pt>
                <c:pt idx="1869">
                  <c:v>4.8389499999999998E-3</c:v>
                </c:pt>
                <c:pt idx="1870">
                  <c:v>2.55303E-3</c:v>
                </c:pt>
                <c:pt idx="1871">
                  <c:v>1.72547E-3</c:v>
                </c:pt>
                <c:pt idx="1872">
                  <c:v>8.9669999999999995E-4</c:v>
                </c:pt>
                <c:pt idx="1873">
                  <c:v>7.14275E-4</c:v>
                </c:pt>
                <c:pt idx="1874">
                  <c:v>1.46144E-3</c:v>
                </c:pt>
                <c:pt idx="1875">
                  <c:v>2.78065E-3</c:v>
                </c:pt>
                <c:pt idx="1876">
                  <c:v>4.7353400000000002E-3</c:v>
                </c:pt>
                <c:pt idx="1877">
                  <c:v>6.9307600000000002E-3</c:v>
                </c:pt>
                <c:pt idx="1878">
                  <c:v>9.8246300000000009E-3</c:v>
                </c:pt>
                <c:pt idx="1879">
                  <c:v>1.2510200000000001E-2</c:v>
                </c:pt>
                <c:pt idx="1880">
                  <c:v>1.62828E-2</c:v>
                </c:pt>
                <c:pt idx="1881">
                  <c:v>2.0532399999999999E-2</c:v>
                </c:pt>
                <c:pt idx="1882">
                  <c:v>2.5252199999999999E-2</c:v>
                </c:pt>
                <c:pt idx="1883">
                  <c:v>3.11699E-2</c:v>
                </c:pt>
                <c:pt idx="1884">
                  <c:v>3.7956499999999997E-2</c:v>
                </c:pt>
                <c:pt idx="1885">
                  <c:v>4.4797400000000001E-2</c:v>
                </c:pt>
                <c:pt idx="1886">
                  <c:v>5.2364099999999997E-2</c:v>
                </c:pt>
                <c:pt idx="1887">
                  <c:v>5.9977900000000001E-2</c:v>
                </c:pt>
                <c:pt idx="1888">
                  <c:v>6.7015199999999997E-2</c:v>
                </c:pt>
                <c:pt idx="1889">
                  <c:v>7.3964699999999994E-2</c:v>
                </c:pt>
                <c:pt idx="1890">
                  <c:v>8.1004199999999998E-2</c:v>
                </c:pt>
                <c:pt idx="1891">
                  <c:v>8.8001300000000005E-2</c:v>
                </c:pt>
                <c:pt idx="1892">
                  <c:v>9.3765600000000004E-2</c:v>
                </c:pt>
                <c:pt idx="1893">
                  <c:v>9.8796800000000004E-2</c:v>
                </c:pt>
                <c:pt idx="1894">
                  <c:v>0.102524</c:v>
                </c:pt>
                <c:pt idx="1895">
                  <c:v>0.10494000000000001</c:v>
                </c:pt>
                <c:pt idx="1896">
                  <c:v>0.110234</c:v>
                </c:pt>
                <c:pt idx="1897">
                  <c:v>0.112751</c:v>
                </c:pt>
                <c:pt idx="1898">
                  <c:v>0.112632</c:v>
                </c:pt>
                <c:pt idx="1899">
                  <c:v>0.113626</c:v>
                </c:pt>
                <c:pt idx="1900">
                  <c:v>0.113825</c:v>
                </c:pt>
                <c:pt idx="1901">
                  <c:v>0.11258799999999999</c:v>
                </c:pt>
                <c:pt idx="1902">
                  <c:v>0.11191</c:v>
                </c:pt>
                <c:pt idx="1903">
                  <c:v>0.11145099999999999</c:v>
                </c:pt>
                <c:pt idx="1904">
                  <c:v>0.11098</c:v>
                </c:pt>
                <c:pt idx="1905">
                  <c:v>0.110711</c:v>
                </c:pt>
                <c:pt idx="1906">
                  <c:v>0.110697</c:v>
                </c:pt>
                <c:pt idx="1907">
                  <c:v>0.110351</c:v>
                </c:pt>
                <c:pt idx="1908">
                  <c:v>0.110276</c:v>
                </c:pt>
                <c:pt idx="1909">
                  <c:v>0.109844</c:v>
                </c:pt>
                <c:pt idx="1910">
                  <c:v>0.109736</c:v>
                </c:pt>
                <c:pt idx="1911">
                  <c:v>0.109323</c:v>
                </c:pt>
                <c:pt idx="1912">
                  <c:v>0.10859000000000001</c:v>
                </c:pt>
                <c:pt idx="1913">
                  <c:v>0.107631</c:v>
                </c:pt>
                <c:pt idx="1914">
                  <c:v>0.10668999999999999</c:v>
                </c:pt>
                <c:pt idx="1915">
                  <c:v>0.10558099999999999</c:v>
                </c:pt>
                <c:pt idx="1916">
                  <c:v>0.104314</c:v>
                </c:pt>
                <c:pt idx="1917">
                  <c:v>0.103351</c:v>
                </c:pt>
                <c:pt idx="1918">
                  <c:v>0.103086</c:v>
                </c:pt>
                <c:pt idx="1919">
                  <c:v>0.104576</c:v>
                </c:pt>
                <c:pt idx="1920">
                  <c:v>0.107266</c:v>
                </c:pt>
                <c:pt idx="1921">
                  <c:v>0.10968600000000001</c:v>
                </c:pt>
                <c:pt idx="1922">
                  <c:v>0.112746</c:v>
                </c:pt>
                <c:pt idx="1923">
                  <c:v>0.117066</c:v>
                </c:pt>
                <c:pt idx="1924">
                  <c:v>0.12286999999999999</c:v>
                </c:pt>
                <c:pt idx="1925">
                  <c:v>0.12962599999999999</c:v>
                </c:pt>
                <c:pt idx="1926">
                  <c:v>0.136374</c:v>
                </c:pt>
                <c:pt idx="1927">
                  <c:v>0.14335000000000001</c:v>
                </c:pt>
                <c:pt idx="1928">
                  <c:v>0.15036099999999999</c:v>
                </c:pt>
                <c:pt idx="1929">
                  <c:v>0.156939</c:v>
                </c:pt>
                <c:pt idx="1930">
                  <c:v>0.16325600000000001</c:v>
                </c:pt>
                <c:pt idx="1931">
                  <c:v>0.169129</c:v>
                </c:pt>
                <c:pt idx="1932">
                  <c:v>0.17503099999999999</c:v>
                </c:pt>
                <c:pt idx="1933">
                  <c:v>0.17985699999999999</c:v>
                </c:pt>
                <c:pt idx="1934">
                  <c:v>0.184063</c:v>
                </c:pt>
                <c:pt idx="1935">
                  <c:v>0.18845000000000001</c:v>
                </c:pt>
                <c:pt idx="1936">
                  <c:v>0.19204299999999999</c:v>
                </c:pt>
                <c:pt idx="1937">
                  <c:v>0.19489799999999999</c:v>
                </c:pt>
                <c:pt idx="1938">
                  <c:v>0.196912</c:v>
                </c:pt>
                <c:pt idx="1939">
                  <c:v>0.19784099999999999</c:v>
                </c:pt>
                <c:pt idx="1940">
                  <c:v>0.19730600000000001</c:v>
                </c:pt>
                <c:pt idx="1941">
                  <c:v>0.195991</c:v>
                </c:pt>
                <c:pt idx="1942">
                  <c:v>0.19403200000000001</c:v>
                </c:pt>
                <c:pt idx="1943">
                  <c:v>0.19170699999999999</c:v>
                </c:pt>
                <c:pt idx="1944">
                  <c:v>0.18920300000000001</c:v>
                </c:pt>
                <c:pt idx="1945">
                  <c:v>0.185637</c:v>
                </c:pt>
                <c:pt idx="1946">
                  <c:v>0.18153</c:v>
                </c:pt>
                <c:pt idx="1947">
                  <c:v>0.17697299999999999</c:v>
                </c:pt>
                <c:pt idx="1948">
                  <c:v>0.17233499999999999</c:v>
                </c:pt>
                <c:pt idx="1949">
                  <c:v>0.16819700000000001</c:v>
                </c:pt>
                <c:pt idx="1950">
                  <c:v>0.164187</c:v>
                </c:pt>
                <c:pt idx="1951">
                  <c:v>0.16009499999999999</c:v>
                </c:pt>
                <c:pt idx="1952">
                  <c:v>0.15729000000000001</c:v>
                </c:pt>
                <c:pt idx="1953">
                  <c:v>0.154864</c:v>
                </c:pt>
                <c:pt idx="1954">
                  <c:v>0.15243699999999999</c:v>
                </c:pt>
                <c:pt idx="1955">
                  <c:v>0.14993999999999999</c:v>
                </c:pt>
                <c:pt idx="1956">
                  <c:v>0.14677200000000001</c:v>
                </c:pt>
                <c:pt idx="1957">
                  <c:v>0.14373900000000001</c:v>
                </c:pt>
                <c:pt idx="1958">
                  <c:v>0.14005699999999999</c:v>
                </c:pt>
                <c:pt idx="1959">
                  <c:v>0.13555900000000001</c:v>
                </c:pt>
                <c:pt idx="1960">
                  <c:v>0.130801</c:v>
                </c:pt>
                <c:pt idx="1961">
                  <c:v>0.126803</c:v>
                </c:pt>
                <c:pt idx="1962">
                  <c:v>0.12485</c:v>
                </c:pt>
                <c:pt idx="1963">
                  <c:v>0.12560399999999999</c:v>
                </c:pt>
                <c:pt idx="1964">
                  <c:v>0.12598400000000001</c:v>
                </c:pt>
                <c:pt idx="1965">
                  <c:v>0.12778700000000001</c:v>
                </c:pt>
                <c:pt idx="1966">
                  <c:v>0.129135</c:v>
                </c:pt>
                <c:pt idx="1967">
                  <c:v>0.12959200000000001</c:v>
                </c:pt>
                <c:pt idx="1968">
                  <c:v>0.13028200000000001</c:v>
                </c:pt>
                <c:pt idx="1969">
                  <c:v>0.13039400000000001</c:v>
                </c:pt>
                <c:pt idx="1970">
                  <c:v>0.13050400000000001</c:v>
                </c:pt>
                <c:pt idx="1971">
                  <c:v>0.13081599999999999</c:v>
                </c:pt>
                <c:pt idx="1972">
                  <c:v>0.13104099999999999</c:v>
                </c:pt>
                <c:pt idx="1973">
                  <c:v>0.13159000000000001</c:v>
                </c:pt>
                <c:pt idx="1974">
                  <c:v>0.13145699999999999</c:v>
                </c:pt>
                <c:pt idx="1975">
                  <c:v>0.13140099999999999</c:v>
                </c:pt>
                <c:pt idx="1976">
                  <c:v>0.13137599999999999</c:v>
                </c:pt>
                <c:pt idx="1977">
                  <c:v>0.130996</c:v>
                </c:pt>
                <c:pt idx="1978">
                  <c:v>0.130716</c:v>
                </c:pt>
                <c:pt idx="1979">
                  <c:v>0.13026299999999999</c:v>
                </c:pt>
                <c:pt idx="1980">
                  <c:v>0.13050800000000001</c:v>
                </c:pt>
                <c:pt idx="1981">
                  <c:v>0.13114899999999999</c:v>
                </c:pt>
                <c:pt idx="1982">
                  <c:v>0.131854</c:v>
                </c:pt>
                <c:pt idx="1983">
                  <c:v>0.132438</c:v>
                </c:pt>
                <c:pt idx="1984">
                  <c:v>0.132663</c:v>
                </c:pt>
                <c:pt idx="1985">
                  <c:v>0.13277600000000001</c:v>
                </c:pt>
                <c:pt idx="1986">
                  <c:v>0.13317399999999999</c:v>
                </c:pt>
                <c:pt idx="1987">
                  <c:v>0.132969</c:v>
                </c:pt>
                <c:pt idx="1988">
                  <c:v>0.13367799999999999</c:v>
                </c:pt>
                <c:pt idx="1989">
                  <c:v>0.13337199999999999</c:v>
                </c:pt>
                <c:pt idx="1990">
                  <c:v>0.13327900000000001</c:v>
                </c:pt>
                <c:pt idx="1991">
                  <c:v>0.13314899999999999</c:v>
                </c:pt>
                <c:pt idx="1992">
                  <c:v>0.13280900000000001</c:v>
                </c:pt>
                <c:pt idx="1993">
                  <c:v>0.132186</c:v>
                </c:pt>
                <c:pt idx="1994">
                  <c:v>0.13242100000000001</c:v>
                </c:pt>
                <c:pt idx="1995">
                  <c:v>0.13233300000000001</c:v>
                </c:pt>
                <c:pt idx="1996">
                  <c:v>0.132385</c:v>
                </c:pt>
                <c:pt idx="1997">
                  <c:v>0.13211700000000001</c:v>
                </c:pt>
                <c:pt idx="1998">
                  <c:v>0.131718</c:v>
                </c:pt>
                <c:pt idx="1999">
                  <c:v>0.131879</c:v>
                </c:pt>
                <c:pt idx="2000">
                  <c:v>0.13250600000000001</c:v>
                </c:pt>
                <c:pt idx="2001">
                  <c:v>0.13225999999999999</c:v>
                </c:pt>
                <c:pt idx="2002">
                  <c:v>0.13242000000000001</c:v>
                </c:pt>
                <c:pt idx="2003">
                  <c:v>0.13283600000000001</c:v>
                </c:pt>
                <c:pt idx="2004">
                  <c:v>0.13276399999999999</c:v>
                </c:pt>
                <c:pt idx="2005">
                  <c:v>0.13231799999999999</c:v>
                </c:pt>
                <c:pt idx="2006">
                  <c:v>0.132356</c:v>
                </c:pt>
                <c:pt idx="2007">
                  <c:v>0.13211999999999999</c:v>
                </c:pt>
                <c:pt idx="2008">
                  <c:v>0.132692</c:v>
                </c:pt>
                <c:pt idx="2009">
                  <c:v>0.13275799999999999</c:v>
                </c:pt>
                <c:pt idx="2010">
                  <c:v>0.13243099999999999</c:v>
                </c:pt>
                <c:pt idx="2011">
                  <c:v>0.132992</c:v>
                </c:pt>
                <c:pt idx="2012">
                  <c:v>0.133629</c:v>
                </c:pt>
                <c:pt idx="2013">
                  <c:v>0.13383400000000001</c:v>
                </c:pt>
                <c:pt idx="2014">
                  <c:v>0.13319900000000001</c:v>
                </c:pt>
                <c:pt idx="2015">
                  <c:v>0.132521</c:v>
                </c:pt>
                <c:pt idx="2016">
                  <c:v>0.13215299999999999</c:v>
                </c:pt>
                <c:pt idx="2017">
                  <c:v>0.13193299999999999</c:v>
                </c:pt>
                <c:pt idx="2018">
                  <c:v>0.13178899999999999</c:v>
                </c:pt>
                <c:pt idx="2019">
                  <c:v>0.13112599999999999</c:v>
                </c:pt>
                <c:pt idx="2020">
                  <c:v>0.131131</c:v>
                </c:pt>
                <c:pt idx="2021">
                  <c:v>0.13163900000000001</c:v>
                </c:pt>
                <c:pt idx="2022">
                  <c:v>0.131964</c:v>
                </c:pt>
                <c:pt idx="2023">
                  <c:v>0.13181899999999999</c:v>
                </c:pt>
                <c:pt idx="2024">
                  <c:v>0.131215</c:v>
                </c:pt>
                <c:pt idx="2025">
                  <c:v>0.13093099999999999</c:v>
                </c:pt>
                <c:pt idx="2026">
                  <c:v>0.13051199999999999</c:v>
                </c:pt>
                <c:pt idx="2027">
                  <c:v>0.13015299999999999</c:v>
                </c:pt>
                <c:pt idx="2028">
                  <c:v>0.13094800000000001</c:v>
                </c:pt>
                <c:pt idx="2029">
                  <c:v>0.131101</c:v>
                </c:pt>
                <c:pt idx="2030">
                  <c:v>0.131079</c:v>
                </c:pt>
                <c:pt idx="2031">
                  <c:v>0.13095799999999999</c:v>
                </c:pt>
                <c:pt idx="2032">
                  <c:v>0.130269</c:v>
                </c:pt>
                <c:pt idx="2033">
                  <c:v>0.13095599999999999</c:v>
                </c:pt>
                <c:pt idx="2034">
                  <c:v>0.131716</c:v>
                </c:pt>
                <c:pt idx="2035">
                  <c:v>0.132137</c:v>
                </c:pt>
                <c:pt idx="2036">
                  <c:v>0.13164899999999999</c:v>
                </c:pt>
                <c:pt idx="2037">
                  <c:v>0.132298</c:v>
                </c:pt>
                <c:pt idx="2038">
                  <c:v>0.132572</c:v>
                </c:pt>
                <c:pt idx="2039">
                  <c:v>0.132712</c:v>
                </c:pt>
                <c:pt idx="2040">
                  <c:v>0.13253000000000001</c:v>
                </c:pt>
                <c:pt idx="2041">
                  <c:v>0.13245299999999999</c:v>
                </c:pt>
                <c:pt idx="2042">
                  <c:v>0.132157</c:v>
                </c:pt>
                <c:pt idx="2043">
                  <c:v>0.13270899999999999</c:v>
                </c:pt>
                <c:pt idx="2044">
                  <c:v>0.132659</c:v>
                </c:pt>
                <c:pt idx="2045">
                  <c:v>0.13309399999999999</c:v>
                </c:pt>
                <c:pt idx="2046">
                  <c:v>0.13358200000000001</c:v>
                </c:pt>
                <c:pt idx="2047">
                  <c:v>0.133211</c:v>
                </c:pt>
                <c:pt idx="2048">
                  <c:v>0.13287499999999999</c:v>
                </c:pt>
                <c:pt idx="2049">
                  <c:v>0.13239799999999999</c:v>
                </c:pt>
                <c:pt idx="2050">
                  <c:v>0.13253599999999999</c:v>
                </c:pt>
                <c:pt idx="2051">
                  <c:v>0.133075</c:v>
                </c:pt>
                <c:pt idx="2052">
                  <c:v>0.13350000000000001</c:v>
                </c:pt>
                <c:pt idx="2053">
                  <c:v>0.13423399999999999</c:v>
                </c:pt>
                <c:pt idx="2054">
                  <c:v>0.13395199999999999</c:v>
                </c:pt>
                <c:pt idx="2055">
                  <c:v>0.13348599999999999</c:v>
                </c:pt>
                <c:pt idx="2056">
                  <c:v>0.133467</c:v>
                </c:pt>
                <c:pt idx="2057">
                  <c:v>0.133882</c:v>
                </c:pt>
                <c:pt idx="2058">
                  <c:v>0.134074</c:v>
                </c:pt>
                <c:pt idx="2059">
                  <c:v>0.13384299999999999</c:v>
                </c:pt>
                <c:pt idx="2060">
                  <c:v>0.13349</c:v>
                </c:pt>
                <c:pt idx="2061">
                  <c:v>0.13400899999999999</c:v>
                </c:pt>
                <c:pt idx="2062">
                  <c:v>0.133711</c:v>
                </c:pt>
                <c:pt idx="2063">
                  <c:v>0.133743</c:v>
                </c:pt>
                <c:pt idx="2064">
                  <c:v>0.134408</c:v>
                </c:pt>
                <c:pt idx="2065">
                  <c:v>0.13490099999999999</c:v>
                </c:pt>
                <c:pt idx="2066">
                  <c:v>0.134522</c:v>
                </c:pt>
                <c:pt idx="2067">
                  <c:v>0.134128</c:v>
                </c:pt>
                <c:pt idx="2068">
                  <c:v>0.13375899999999999</c:v>
                </c:pt>
                <c:pt idx="2069">
                  <c:v>0.133325</c:v>
                </c:pt>
                <c:pt idx="2070">
                  <c:v>0.13402800000000001</c:v>
                </c:pt>
                <c:pt idx="2071">
                  <c:v>0.13389000000000001</c:v>
                </c:pt>
                <c:pt idx="2072">
                  <c:v>0.13406299999999999</c:v>
                </c:pt>
                <c:pt idx="2073">
                  <c:v>0.13406199999999999</c:v>
                </c:pt>
                <c:pt idx="2074">
                  <c:v>0.133912</c:v>
                </c:pt>
                <c:pt idx="2075">
                  <c:v>0.133718</c:v>
                </c:pt>
                <c:pt idx="2076">
                  <c:v>0.134382</c:v>
                </c:pt>
                <c:pt idx="2077">
                  <c:v>0.13425000000000001</c:v>
                </c:pt>
                <c:pt idx="2078">
                  <c:v>0.134238</c:v>
                </c:pt>
                <c:pt idx="2079">
                  <c:v>0.13387399999999999</c:v>
                </c:pt>
                <c:pt idx="2080">
                  <c:v>0.13425100000000001</c:v>
                </c:pt>
                <c:pt idx="2081">
                  <c:v>0.13380900000000001</c:v>
                </c:pt>
                <c:pt idx="2082">
                  <c:v>0.13403300000000001</c:v>
                </c:pt>
                <c:pt idx="2083">
                  <c:v>0.133718</c:v>
                </c:pt>
                <c:pt idx="2084">
                  <c:v>0.133518</c:v>
                </c:pt>
                <c:pt idx="2085">
                  <c:v>0.133517</c:v>
                </c:pt>
                <c:pt idx="2086">
                  <c:v>0.133493</c:v>
                </c:pt>
                <c:pt idx="2087">
                  <c:v>0.13417699999999999</c:v>
                </c:pt>
                <c:pt idx="2088">
                  <c:v>0.133907</c:v>
                </c:pt>
                <c:pt idx="2089">
                  <c:v>0.13467100000000001</c:v>
                </c:pt>
                <c:pt idx="2090">
                  <c:v>0.133989</c:v>
                </c:pt>
                <c:pt idx="2091">
                  <c:v>0.13413900000000001</c:v>
                </c:pt>
                <c:pt idx="2092">
                  <c:v>0.133411</c:v>
                </c:pt>
                <c:pt idx="2093">
                  <c:v>0.133296</c:v>
                </c:pt>
                <c:pt idx="2094">
                  <c:v>0.133601</c:v>
                </c:pt>
                <c:pt idx="2095">
                  <c:v>0.13322100000000001</c:v>
                </c:pt>
                <c:pt idx="2096">
                  <c:v>0.133604</c:v>
                </c:pt>
                <c:pt idx="2097">
                  <c:v>0.133663</c:v>
                </c:pt>
                <c:pt idx="2098">
                  <c:v>0.133634</c:v>
                </c:pt>
                <c:pt idx="2099">
                  <c:v>0.13364300000000001</c:v>
                </c:pt>
                <c:pt idx="2100">
                  <c:v>0.13353100000000001</c:v>
                </c:pt>
                <c:pt idx="2101">
                  <c:v>0.13394</c:v>
                </c:pt>
                <c:pt idx="2102">
                  <c:v>0.13412099999999999</c:v>
                </c:pt>
                <c:pt idx="2103">
                  <c:v>0.13433899999999999</c:v>
                </c:pt>
                <c:pt idx="2104">
                  <c:v>0.13487299999999999</c:v>
                </c:pt>
                <c:pt idx="2105">
                  <c:v>0.13492199999999999</c:v>
                </c:pt>
                <c:pt idx="2106">
                  <c:v>0.13458400000000001</c:v>
                </c:pt>
                <c:pt idx="2107">
                  <c:v>0.134322</c:v>
                </c:pt>
                <c:pt idx="2108">
                  <c:v>0.13456299999999999</c:v>
                </c:pt>
                <c:pt idx="2109">
                  <c:v>0.13397000000000001</c:v>
                </c:pt>
                <c:pt idx="2110">
                  <c:v>0.134628</c:v>
                </c:pt>
                <c:pt idx="2111">
                  <c:v>0.13427800000000001</c:v>
                </c:pt>
                <c:pt idx="2112">
                  <c:v>0.13498499999999999</c:v>
                </c:pt>
                <c:pt idx="2113">
                  <c:v>0.13506000000000001</c:v>
                </c:pt>
                <c:pt idx="2114">
                  <c:v>0.13427900000000001</c:v>
                </c:pt>
                <c:pt idx="2115">
                  <c:v>0.13417699999999999</c:v>
                </c:pt>
                <c:pt idx="2116">
                  <c:v>0.134244</c:v>
                </c:pt>
                <c:pt idx="2117">
                  <c:v>0.134518</c:v>
                </c:pt>
                <c:pt idx="2118">
                  <c:v>0.133774</c:v>
                </c:pt>
                <c:pt idx="2119">
                  <c:v>0.134329</c:v>
                </c:pt>
                <c:pt idx="2120">
                  <c:v>0.13466500000000001</c:v>
                </c:pt>
                <c:pt idx="2121">
                  <c:v>0.13412199999999999</c:v>
                </c:pt>
                <c:pt idx="2122">
                  <c:v>0.13444500000000001</c:v>
                </c:pt>
                <c:pt idx="2123">
                  <c:v>0.13476199999999999</c:v>
                </c:pt>
                <c:pt idx="2124">
                  <c:v>0.13550599999999999</c:v>
                </c:pt>
                <c:pt idx="2125">
                  <c:v>0.13500100000000001</c:v>
                </c:pt>
                <c:pt idx="2126">
                  <c:v>0.13456000000000001</c:v>
                </c:pt>
                <c:pt idx="2127">
                  <c:v>0.134634</c:v>
                </c:pt>
                <c:pt idx="2128">
                  <c:v>0.13450000000000001</c:v>
                </c:pt>
                <c:pt idx="2129">
                  <c:v>0.13525999999999999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8-48F5-8937-D253958B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63920"/>
        <c:axId val="1082464752"/>
      </c:scatterChart>
      <c:valAx>
        <c:axId val="10824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(10ms)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464752"/>
        <c:crosses val="autoZero"/>
        <c:crossBetween val="midCat"/>
      </c:valAx>
      <c:valAx>
        <c:axId val="108246475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feet</a:t>
                </a:r>
                <a:r>
                  <a:rPr lang="en-US" altLang="ko-KR" baseline="0"/>
                  <a:t> heading (radians)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4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'1006dorsal_100Hz_2 leisurely WI'!$I$2:$I$2131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 formatCode="0.00E+00">
                  <c:v>-2.4279399999999998E-10</c:v>
                </c:pt>
                <c:pt idx="93" formatCode="0.00E+00">
                  <c:v>-5.05517E-10</c:v>
                </c:pt>
                <c:pt idx="94" formatCode="0.00E+00">
                  <c:v>1.17316E-8</c:v>
                </c:pt>
                <c:pt idx="95" formatCode="0.00E+00">
                  <c:v>6.1571000000000003E-8</c:v>
                </c:pt>
                <c:pt idx="96" formatCode="0.00E+00">
                  <c:v>2.2280100000000001E-7</c:v>
                </c:pt>
                <c:pt idx="97" formatCode="0.00E+00">
                  <c:v>6.7659600000000001E-7</c:v>
                </c:pt>
                <c:pt idx="98" formatCode="0.00E+00">
                  <c:v>1.8249699999999999E-6</c:v>
                </c:pt>
                <c:pt idx="99" formatCode="0.00E+00">
                  <c:v>4.3744500000000001E-6</c:v>
                </c:pt>
                <c:pt idx="100" formatCode="0.00E+00">
                  <c:v>9.3349299999999997E-6</c:v>
                </c:pt>
                <c:pt idx="101" formatCode="0.00E+00">
                  <c:v>1.82486E-5</c:v>
                </c:pt>
                <c:pt idx="102" formatCode="0.00E+00">
                  <c:v>3.2981700000000003E-5</c:v>
                </c:pt>
                <c:pt idx="103" formatCode="0.00E+00">
                  <c:v>5.6342299999999998E-5</c:v>
                </c:pt>
                <c:pt idx="104" formatCode="0.00E+00">
                  <c:v>9.2550400000000001E-5</c:v>
                </c:pt>
                <c:pt idx="105">
                  <c:v>1.4753999999999999E-4</c:v>
                </c:pt>
                <c:pt idx="106">
                  <c:v>2.28023E-4</c:v>
                </c:pt>
                <c:pt idx="107">
                  <c:v>3.4059500000000001E-4</c:v>
                </c:pt>
                <c:pt idx="108">
                  <c:v>4.8934399999999996E-4</c:v>
                </c:pt>
                <c:pt idx="109">
                  <c:v>6.7880900000000005E-4</c:v>
                </c:pt>
                <c:pt idx="110">
                  <c:v>9.14586E-4</c:v>
                </c:pt>
                <c:pt idx="111">
                  <c:v>1.2002200000000001E-3</c:v>
                </c:pt>
                <c:pt idx="112">
                  <c:v>1.5374799999999999E-3</c:v>
                </c:pt>
                <c:pt idx="113">
                  <c:v>1.9247699999999999E-3</c:v>
                </c:pt>
                <c:pt idx="114">
                  <c:v>2.3634099999999998E-3</c:v>
                </c:pt>
                <c:pt idx="115">
                  <c:v>2.84856E-3</c:v>
                </c:pt>
                <c:pt idx="116">
                  <c:v>3.3763999999999999E-3</c:v>
                </c:pt>
                <c:pt idx="117">
                  <c:v>3.9425099999999998E-3</c:v>
                </c:pt>
                <c:pt idx="118">
                  <c:v>4.54244E-3</c:v>
                </c:pt>
                <c:pt idx="119">
                  <c:v>5.1726200000000002E-3</c:v>
                </c:pt>
                <c:pt idx="120">
                  <c:v>5.8271599999999996E-3</c:v>
                </c:pt>
                <c:pt idx="121">
                  <c:v>6.5003099999999996E-3</c:v>
                </c:pt>
                <c:pt idx="122">
                  <c:v>7.1830399999999999E-3</c:v>
                </c:pt>
                <c:pt idx="123">
                  <c:v>7.8719399999999991E-3</c:v>
                </c:pt>
                <c:pt idx="124">
                  <c:v>8.5616200000000007E-3</c:v>
                </c:pt>
                <c:pt idx="125">
                  <c:v>9.2437000000000005E-3</c:v>
                </c:pt>
                <c:pt idx="126">
                  <c:v>9.91533E-3</c:v>
                </c:pt>
                <c:pt idx="127">
                  <c:v>1.0566600000000001E-2</c:v>
                </c:pt>
                <c:pt idx="128">
                  <c:v>1.1191400000000001E-2</c:v>
                </c:pt>
                <c:pt idx="129">
                  <c:v>1.17894E-2</c:v>
                </c:pt>
                <c:pt idx="130">
                  <c:v>1.23546E-2</c:v>
                </c:pt>
                <c:pt idx="131">
                  <c:v>1.28833E-2</c:v>
                </c:pt>
                <c:pt idx="132">
                  <c:v>1.3372800000000001E-2</c:v>
                </c:pt>
                <c:pt idx="133">
                  <c:v>1.3816200000000001E-2</c:v>
                </c:pt>
                <c:pt idx="134">
                  <c:v>1.4212600000000001E-2</c:v>
                </c:pt>
                <c:pt idx="135">
                  <c:v>1.4562E-2</c:v>
                </c:pt>
                <c:pt idx="136">
                  <c:v>1.4865400000000001E-2</c:v>
                </c:pt>
                <c:pt idx="137">
                  <c:v>1.51267E-2</c:v>
                </c:pt>
                <c:pt idx="138">
                  <c:v>1.5348000000000001E-2</c:v>
                </c:pt>
                <c:pt idx="139">
                  <c:v>1.5532199999999999E-2</c:v>
                </c:pt>
                <c:pt idx="140">
                  <c:v>1.5684099999999999E-2</c:v>
                </c:pt>
                <c:pt idx="141">
                  <c:v>1.58073E-2</c:v>
                </c:pt>
                <c:pt idx="142">
                  <c:v>1.5913500000000001E-2</c:v>
                </c:pt>
                <c:pt idx="143">
                  <c:v>1.6000799999999999E-2</c:v>
                </c:pt>
                <c:pt idx="144">
                  <c:v>1.6081600000000001E-2</c:v>
                </c:pt>
                <c:pt idx="145">
                  <c:v>1.6158200000000001E-2</c:v>
                </c:pt>
                <c:pt idx="146">
                  <c:v>1.6232400000000001E-2</c:v>
                </c:pt>
                <c:pt idx="147">
                  <c:v>1.6304900000000001E-2</c:v>
                </c:pt>
                <c:pt idx="148">
                  <c:v>1.6378799999999999E-2</c:v>
                </c:pt>
                <c:pt idx="149">
                  <c:v>1.6454099999999999E-2</c:v>
                </c:pt>
                <c:pt idx="150">
                  <c:v>1.65294E-2</c:v>
                </c:pt>
                <c:pt idx="151">
                  <c:v>1.6606900000000001E-2</c:v>
                </c:pt>
                <c:pt idx="152">
                  <c:v>1.6686800000000002E-2</c:v>
                </c:pt>
                <c:pt idx="153">
                  <c:v>1.6770199999999999E-2</c:v>
                </c:pt>
                <c:pt idx="154">
                  <c:v>1.6855700000000001E-2</c:v>
                </c:pt>
                <c:pt idx="155">
                  <c:v>1.6945100000000001E-2</c:v>
                </c:pt>
                <c:pt idx="156">
                  <c:v>1.7038299999999999E-2</c:v>
                </c:pt>
                <c:pt idx="157">
                  <c:v>1.71351E-2</c:v>
                </c:pt>
                <c:pt idx="158">
                  <c:v>1.71351E-2</c:v>
                </c:pt>
                <c:pt idx="159">
                  <c:v>1.71351E-2</c:v>
                </c:pt>
                <c:pt idx="160">
                  <c:v>1.71351E-2</c:v>
                </c:pt>
                <c:pt idx="161">
                  <c:v>1.71351E-2</c:v>
                </c:pt>
                <c:pt idx="162">
                  <c:v>1.71351E-2</c:v>
                </c:pt>
                <c:pt idx="163">
                  <c:v>1.71351E-2</c:v>
                </c:pt>
                <c:pt idx="164">
                  <c:v>1.71475E-2</c:v>
                </c:pt>
                <c:pt idx="165">
                  <c:v>1.71556E-2</c:v>
                </c:pt>
                <c:pt idx="166">
                  <c:v>1.71609E-2</c:v>
                </c:pt>
                <c:pt idx="167">
                  <c:v>1.7164499999999999E-2</c:v>
                </c:pt>
                <c:pt idx="168">
                  <c:v>1.7167200000000001E-2</c:v>
                </c:pt>
                <c:pt idx="169">
                  <c:v>1.7169500000000001E-2</c:v>
                </c:pt>
                <c:pt idx="170">
                  <c:v>1.7171700000000002E-2</c:v>
                </c:pt>
                <c:pt idx="171">
                  <c:v>1.7173000000000001E-2</c:v>
                </c:pt>
                <c:pt idx="172">
                  <c:v>1.71719E-2</c:v>
                </c:pt>
                <c:pt idx="173">
                  <c:v>1.7163899999999999E-2</c:v>
                </c:pt>
                <c:pt idx="174">
                  <c:v>1.7144599999999999E-2</c:v>
                </c:pt>
                <c:pt idx="175">
                  <c:v>1.7109300000000001E-2</c:v>
                </c:pt>
                <c:pt idx="176">
                  <c:v>1.7051799999999999E-2</c:v>
                </c:pt>
                <c:pt idx="177">
                  <c:v>1.6965399999999999E-2</c:v>
                </c:pt>
                <c:pt idx="178">
                  <c:v>1.6844600000000001E-2</c:v>
                </c:pt>
                <c:pt idx="179">
                  <c:v>1.6686400000000001E-2</c:v>
                </c:pt>
                <c:pt idx="180">
                  <c:v>1.6489899999999998E-2</c:v>
                </c:pt>
                <c:pt idx="181">
                  <c:v>1.6256300000000001E-2</c:v>
                </c:pt>
                <c:pt idx="182">
                  <c:v>1.5989099999999999E-2</c:v>
                </c:pt>
                <c:pt idx="183">
                  <c:v>1.56934E-2</c:v>
                </c:pt>
                <c:pt idx="184">
                  <c:v>1.53761E-2</c:v>
                </c:pt>
                <c:pt idx="185">
                  <c:v>1.50435E-2</c:v>
                </c:pt>
                <c:pt idx="186">
                  <c:v>1.4702700000000001E-2</c:v>
                </c:pt>
                <c:pt idx="187">
                  <c:v>1.4364200000000001E-2</c:v>
                </c:pt>
                <c:pt idx="188">
                  <c:v>1.40331E-2</c:v>
                </c:pt>
                <c:pt idx="189">
                  <c:v>1.3726199999999999E-2</c:v>
                </c:pt>
                <c:pt idx="190">
                  <c:v>1.34445E-2</c:v>
                </c:pt>
                <c:pt idx="191">
                  <c:v>1.31942E-2</c:v>
                </c:pt>
                <c:pt idx="192">
                  <c:v>1.29792E-2</c:v>
                </c:pt>
                <c:pt idx="193">
                  <c:v>1.28024E-2</c:v>
                </c:pt>
                <c:pt idx="194">
                  <c:v>1.26599E-2</c:v>
                </c:pt>
                <c:pt idx="195">
                  <c:v>1.25538E-2</c:v>
                </c:pt>
                <c:pt idx="196">
                  <c:v>1.24884E-2</c:v>
                </c:pt>
                <c:pt idx="197">
                  <c:v>1.2458E-2</c:v>
                </c:pt>
                <c:pt idx="198">
                  <c:v>1.24654E-2</c:v>
                </c:pt>
                <c:pt idx="199">
                  <c:v>1.25063E-2</c:v>
                </c:pt>
                <c:pt idx="200">
                  <c:v>1.25766E-2</c:v>
                </c:pt>
                <c:pt idx="201">
                  <c:v>1.26695E-2</c:v>
                </c:pt>
                <c:pt idx="202">
                  <c:v>1.2779499999999999E-2</c:v>
                </c:pt>
                <c:pt idx="203">
                  <c:v>1.2899900000000001E-2</c:v>
                </c:pt>
                <c:pt idx="204">
                  <c:v>1.30248E-2</c:v>
                </c:pt>
                <c:pt idx="205">
                  <c:v>1.3147600000000001E-2</c:v>
                </c:pt>
                <c:pt idx="206">
                  <c:v>1.3264E-2</c:v>
                </c:pt>
                <c:pt idx="207">
                  <c:v>1.3384999999999999E-2</c:v>
                </c:pt>
                <c:pt idx="208">
                  <c:v>1.3507099999999999E-2</c:v>
                </c:pt>
                <c:pt idx="209">
                  <c:v>1.3620200000000001E-2</c:v>
                </c:pt>
                <c:pt idx="210">
                  <c:v>1.3726800000000001E-2</c:v>
                </c:pt>
                <c:pt idx="211">
                  <c:v>1.38286E-2</c:v>
                </c:pt>
                <c:pt idx="212">
                  <c:v>1.3925699999999999E-2</c:v>
                </c:pt>
                <c:pt idx="213">
                  <c:v>1.4022099999999999E-2</c:v>
                </c:pt>
                <c:pt idx="214">
                  <c:v>1.4117299999999999E-2</c:v>
                </c:pt>
                <c:pt idx="215">
                  <c:v>1.42118E-2</c:v>
                </c:pt>
                <c:pt idx="216">
                  <c:v>1.43067E-2</c:v>
                </c:pt>
                <c:pt idx="217">
                  <c:v>1.44017E-2</c:v>
                </c:pt>
                <c:pt idx="218">
                  <c:v>1.4496E-2</c:v>
                </c:pt>
                <c:pt idx="219">
                  <c:v>1.45898E-2</c:v>
                </c:pt>
                <c:pt idx="220">
                  <c:v>1.4682799999999999E-2</c:v>
                </c:pt>
                <c:pt idx="221">
                  <c:v>1.4774300000000001E-2</c:v>
                </c:pt>
                <c:pt idx="222">
                  <c:v>1.4774300000000001E-2</c:v>
                </c:pt>
                <c:pt idx="223">
                  <c:v>1.4830299999999999E-2</c:v>
                </c:pt>
                <c:pt idx="224">
                  <c:v>1.48714E-2</c:v>
                </c:pt>
                <c:pt idx="225">
                  <c:v>1.49029E-2</c:v>
                </c:pt>
                <c:pt idx="226">
                  <c:v>1.49274E-2</c:v>
                </c:pt>
                <c:pt idx="227">
                  <c:v>1.4947500000000001E-2</c:v>
                </c:pt>
                <c:pt idx="228">
                  <c:v>1.4965300000000001E-2</c:v>
                </c:pt>
                <c:pt idx="229">
                  <c:v>1.49829E-2</c:v>
                </c:pt>
                <c:pt idx="230">
                  <c:v>1.5003000000000001E-2</c:v>
                </c:pt>
                <c:pt idx="231">
                  <c:v>1.50288E-2</c:v>
                </c:pt>
                <c:pt idx="232">
                  <c:v>1.5064599999999999E-2</c:v>
                </c:pt>
                <c:pt idx="233">
                  <c:v>1.51171E-2</c:v>
                </c:pt>
                <c:pt idx="234">
                  <c:v>1.51942E-2</c:v>
                </c:pt>
                <c:pt idx="235">
                  <c:v>1.5303499999999999E-2</c:v>
                </c:pt>
                <c:pt idx="236">
                  <c:v>1.54527E-2</c:v>
                </c:pt>
                <c:pt idx="237">
                  <c:v>1.56461E-2</c:v>
                </c:pt>
                <c:pt idx="238">
                  <c:v>1.5886899999999999E-2</c:v>
                </c:pt>
                <c:pt idx="239">
                  <c:v>1.6176300000000001E-2</c:v>
                </c:pt>
                <c:pt idx="240">
                  <c:v>1.6515200000000001E-2</c:v>
                </c:pt>
                <c:pt idx="241">
                  <c:v>1.6903100000000001E-2</c:v>
                </c:pt>
                <c:pt idx="242">
                  <c:v>1.7336600000000001E-2</c:v>
                </c:pt>
                <c:pt idx="243">
                  <c:v>1.7809599999999998E-2</c:v>
                </c:pt>
                <c:pt idx="244">
                  <c:v>1.8317799999999999E-2</c:v>
                </c:pt>
                <c:pt idx="245">
                  <c:v>1.8853000000000002E-2</c:v>
                </c:pt>
                <c:pt idx="246">
                  <c:v>1.9406E-2</c:v>
                </c:pt>
                <c:pt idx="247">
                  <c:v>1.9969400000000002E-2</c:v>
                </c:pt>
                <c:pt idx="248">
                  <c:v>2.05305E-2</c:v>
                </c:pt>
                <c:pt idx="249">
                  <c:v>2.1080000000000002E-2</c:v>
                </c:pt>
                <c:pt idx="250">
                  <c:v>2.1609900000000001E-2</c:v>
                </c:pt>
                <c:pt idx="251">
                  <c:v>2.2110000000000001E-2</c:v>
                </c:pt>
                <c:pt idx="252">
                  <c:v>2.2576800000000001E-2</c:v>
                </c:pt>
                <c:pt idx="253">
                  <c:v>2.30063E-2</c:v>
                </c:pt>
                <c:pt idx="254">
                  <c:v>2.3396E-2</c:v>
                </c:pt>
                <c:pt idx="255">
                  <c:v>2.3745800000000001E-2</c:v>
                </c:pt>
                <c:pt idx="256">
                  <c:v>2.4056600000000001E-2</c:v>
                </c:pt>
                <c:pt idx="257">
                  <c:v>2.43261E-2</c:v>
                </c:pt>
                <c:pt idx="258">
                  <c:v>2.4556000000000001E-2</c:v>
                </c:pt>
                <c:pt idx="259">
                  <c:v>2.4749299999999998E-2</c:v>
                </c:pt>
                <c:pt idx="260">
                  <c:v>2.49091E-2</c:v>
                </c:pt>
                <c:pt idx="261">
                  <c:v>2.50376E-2</c:v>
                </c:pt>
                <c:pt idx="262">
                  <c:v>2.5138500000000001E-2</c:v>
                </c:pt>
                <c:pt idx="263">
                  <c:v>2.5213699999999999E-2</c:v>
                </c:pt>
                <c:pt idx="264">
                  <c:v>2.5266500000000001E-2</c:v>
                </c:pt>
                <c:pt idx="265">
                  <c:v>2.5301799999999999E-2</c:v>
                </c:pt>
                <c:pt idx="266">
                  <c:v>2.53257E-2</c:v>
                </c:pt>
                <c:pt idx="267">
                  <c:v>2.5340600000000001E-2</c:v>
                </c:pt>
                <c:pt idx="268">
                  <c:v>2.53507E-2</c:v>
                </c:pt>
                <c:pt idx="269">
                  <c:v>2.53578E-2</c:v>
                </c:pt>
                <c:pt idx="270">
                  <c:v>2.5362800000000001E-2</c:v>
                </c:pt>
                <c:pt idx="271">
                  <c:v>2.53665E-2</c:v>
                </c:pt>
                <c:pt idx="272">
                  <c:v>2.5369200000000001E-2</c:v>
                </c:pt>
                <c:pt idx="273">
                  <c:v>2.53712E-2</c:v>
                </c:pt>
                <c:pt idx="274">
                  <c:v>2.5372700000000002E-2</c:v>
                </c:pt>
                <c:pt idx="275">
                  <c:v>2.5373799999999998E-2</c:v>
                </c:pt>
                <c:pt idx="276">
                  <c:v>2.5374600000000001E-2</c:v>
                </c:pt>
                <c:pt idx="277">
                  <c:v>2.5375200000000001E-2</c:v>
                </c:pt>
                <c:pt idx="278">
                  <c:v>2.5375600000000002E-2</c:v>
                </c:pt>
                <c:pt idx="279">
                  <c:v>2.53759E-2</c:v>
                </c:pt>
                <c:pt idx="280">
                  <c:v>2.5376099999999999E-2</c:v>
                </c:pt>
                <c:pt idx="281">
                  <c:v>2.5376300000000001E-2</c:v>
                </c:pt>
                <c:pt idx="282">
                  <c:v>2.5376300000000001E-2</c:v>
                </c:pt>
                <c:pt idx="283">
                  <c:v>2.5376300000000001E-2</c:v>
                </c:pt>
                <c:pt idx="284">
                  <c:v>2.5376300000000001E-2</c:v>
                </c:pt>
                <c:pt idx="285">
                  <c:v>2.5376300000000001E-2</c:v>
                </c:pt>
                <c:pt idx="286">
                  <c:v>2.5376300000000001E-2</c:v>
                </c:pt>
                <c:pt idx="287">
                  <c:v>2.5376300000000001E-2</c:v>
                </c:pt>
                <c:pt idx="288">
                  <c:v>2.53764E-2</c:v>
                </c:pt>
                <c:pt idx="289">
                  <c:v>2.53765E-2</c:v>
                </c:pt>
                <c:pt idx="290">
                  <c:v>2.5376699999999999E-2</c:v>
                </c:pt>
                <c:pt idx="291">
                  <c:v>2.5377E-2</c:v>
                </c:pt>
                <c:pt idx="292">
                  <c:v>2.53777E-2</c:v>
                </c:pt>
                <c:pt idx="293">
                  <c:v>2.5378899999999999E-2</c:v>
                </c:pt>
                <c:pt idx="294">
                  <c:v>2.53811E-2</c:v>
                </c:pt>
                <c:pt idx="295">
                  <c:v>2.53846E-2</c:v>
                </c:pt>
                <c:pt idx="296">
                  <c:v>2.5389100000000001E-2</c:v>
                </c:pt>
                <c:pt idx="297">
                  <c:v>2.5392999999999999E-2</c:v>
                </c:pt>
                <c:pt idx="298">
                  <c:v>2.5391500000000001E-2</c:v>
                </c:pt>
                <c:pt idx="299">
                  <c:v>2.5380400000000001E-2</c:v>
                </c:pt>
                <c:pt idx="300">
                  <c:v>2.5355099999999998E-2</c:v>
                </c:pt>
                <c:pt idx="301">
                  <c:v>2.53122E-2</c:v>
                </c:pt>
                <c:pt idx="302">
                  <c:v>2.5247800000000001E-2</c:v>
                </c:pt>
                <c:pt idx="303">
                  <c:v>2.5158699999999999E-2</c:v>
                </c:pt>
                <c:pt idx="304">
                  <c:v>2.5042399999999999E-2</c:v>
                </c:pt>
                <c:pt idx="305">
                  <c:v>2.4894800000000002E-2</c:v>
                </c:pt>
                <c:pt idx="306">
                  <c:v>2.4715500000000001E-2</c:v>
                </c:pt>
                <c:pt idx="307">
                  <c:v>2.4506500000000001E-2</c:v>
                </c:pt>
                <c:pt idx="308">
                  <c:v>2.4271299999999999E-2</c:v>
                </c:pt>
                <c:pt idx="309">
                  <c:v>2.4015399999999999E-2</c:v>
                </c:pt>
                <c:pt idx="310">
                  <c:v>2.37454E-2</c:v>
                </c:pt>
                <c:pt idx="311">
                  <c:v>2.3471700000000002E-2</c:v>
                </c:pt>
                <c:pt idx="312">
                  <c:v>2.3201300000000001E-2</c:v>
                </c:pt>
                <c:pt idx="313">
                  <c:v>2.2939000000000001E-2</c:v>
                </c:pt>
                <c:pt idx="314">
                  <c:v>2.2688099999999999E-2</c:v>
                </c:pt>
                <c:pt idx="315">
                  <c:v>2.24502E-2</c:v>
                </c:pt>
                <c:pt idx="316">
                  <c:v>2.2226800000000001E-2</c:v>
                </c:pt>
                <c:pt idx="317">
                  <c:v>2.20196E-2</c:v>
                </c:pt>
                <c:pt idx="318">
                  <c:v>2.1826999999999999E-2</c:v>
                </c:pt>
                <c:pt idx="319">
                  <c:v>2.16534E-2</c:v>
                </c:pt>
                <c:pt idx="320">
                  <c:v>2.1499899999999999E-2</c:v>
                </c:pt>
                <c:pt idx="321">
                  <c:v>2.1364999999999999E-2</c:v>
                </c:pt>
                <c:pt idx="322">
                  <c:v>2.1250700000000001E-2</c:v>
                </c:pt>
                <c:pt idx="323">
                  <c:v>2.11568E-2</c:v>
                </c:pt>
                <c:pt idx="324">
                  <c:v>2.1083000000000001E-2</c:v>
                </c:pt>
                <c:pt idx="325">
                  <c:v>2.1027799999999999E-2</c:v>
                </c:pt>
                <c:pt idx="326">
                  <c:v>2.09897E-2</c:v>
                </c:pt>
                <c:pt idx="327">
                  <c:v>2.09652E-2</c:v>
                </c:pt>
                <c:pt idx="328">
                  <c:v>2.0947400000000001E-2</c:v>
                </c:pt>
                <c:pt idx="329">
                  <c:v>2.0938399999999999E-2</c:v>
                </c:pt>
                <c:pt idx="330">
                  <c:v>2.09324E-2</c:v>
                </c:pt>
                <c:pt idx="331">
                  <c:v>2.0927899999999999E-2</c:v>
                </c:pt>
                <c:pt idx="332">
                  <c:v>2.0924700000000001E-2</c:v>
                </c:pt>
                <c:pt idx="333">
                  <c:v>2.0922E-2</c:v>
                </c:pt>
                <c:pt idx="334">
                  <c:v>2.0919900000000002E-2</c:v>
                </c:pt>
                <c:pt idx="335">
                  <c:v>2.0918099999999999E-2</c:v>
                </c:pt>
                <c:pt idx="336">
                  <c:v>2.09167E-2</c:v>
                </c:pt>
                <c:pt idx="337">
                  <c:v>2.0915400000000001E-2</c:v>
                </c:pt>
                <c:pt idx="338">
                  <c:v>2.0914200000000001E-2</c:v>
                </c:pt>
                <c:pt idx="339">
                  <c:v>2.0913000000000001E-2</c:v>
                </c:pt>
                <c:pt idx="340">
                  <c:v>2.0911900000000001E-2</c:v>
                </c:pt>
                <c:pt idx="341">
                  <c:v>2.0910700000000001E-2</c:v>
                </c:pt>
                <c:pt idx="342">
                  <c:v>2.0909500000000001E-2</c:v>
                </c:pt>
                <c:pt idx="343">
                  <c:v>2.0908099999999999E-2</c:v>
                </c:pt>
                <c:pt idx="344">
                  <c:v>2.0908099999999999E-2</c:v>
                </c:pt>
                <c:pt idx="345">
                  <c:v>2.0908099999999999E-2</c:v>
                </c:pt>
                <c:pt idx="346">
                  <c:v>2.0908099999999999E-2</c:v>
                </c:pt>
                <c:pt idx="347">
                  <c:v>2.0908099999999999E-2</c:v>
                </c:pt>
                <c:pt idx="348">
                  <c:v>2.0907700000000001E-2</c:v>
                </c:pt>
                <c:pt idx="349">
                  <c:v>2.09074E-2</c:v>
                </c:pt>
                <c:pt idx="350">
                  <c:v>2.0907200000000001E-2</c:v>
                </c:pt>
                <c:pt idx="351">
                  <c:v>2.0906999999999999E-2</c:v>
                </c:pt>
                <c:pt idx="352">
                  <c:v>2.0906899999999999E-2</c:v>
                </c:pt>
                <c:pt idx="353">
                  <c:v>2.0906899999999999E-2</c:v>
                </c:pt>
                <c:pt idx="354">
                  <c:v>2.0907200000000001E-2</c:v>
                </c:pt>
                <c:pt idx="355">
                  <c:v>2.0908400000000001E-2</c:v>
                </c:pt>
                <c:pt idx="356">
                  <c:v>2.0911900000000001E-2</c:v>
                </c:pt>
                <c:pt idx="357">
                  <c:v>2.0920100000000001E-2</c:v>
                </c:pt>
                <c:pt idx="358">
                  <c:v>2.09366E-2</c:v>
                </c:pt>
                <c:pt idx="359">
                  <c:v>2.0964699999999999E-2</c:v>
                </c:pt>
                <c:pt idx="360">
                  <c:v>2.1007000000000001E-2</c:v>
                </c:pt>
                <c:pt idx="361">
                  <c:v>2.1066100000000001E-2</c:v>
                </c:pt>
                <c:pt idx="362">
                  <c:v>2.1143800000000001E-2</c:v>
                </c:pt>
                <c:pt idx="363">
                  <c:v>2.12415E-2</c:v>
                </c:pt>
                <c:pt idx="364">
                  <c:v>2.1359599999999999E-2</c:v>
                </c:pt>
                <c:pt idx="365">
                  <c:v>2.1497599999999999E-2</c:v>
                </c:pt>
                <c:pt idx="366">
                  <c:v>2.1652600000000001E-2</c:v>
                </c:pt>
                <c:pt idx="367">
                  <c:v>2.1819600000000001E-2</c:v>
                </c:pt>
                <c:pt idx="368">
                  <c:v>2.1995299999999999E-2</c:v>
                </c:pt>
                <c:pt idx="369">
                  <c:v>2.2177599999999999E-2</c:v>
                </c:pt>
                <c:pt idx="370">
                  <c:v>2.2362199999999999E-2</c:v>
                </c:pt>
                <c:pt idx="371">
                  <c:v>2.2544999999999999E-2</c:v>
                </c:pt>
                <c:pt idx="372">
                  <c:v>2.27224E-2</c:v>
                </c:pt>
                <c:pt idx="373">
                  <c:v>2.2888599999999999E-2</c:v>
                </c:pt>
                <c:pt idx="374">
                  <c:v>2.3040700000000001E-2</c:v>
                </c:pt>
                <c:pt idx="375">
                  <c:v>2.31764E-2</c:v>
                </c:pt>
                <c:pt idx="376">
                  <c:v>2.3293399999999999E-2</c:v>
                </c:pt>
                <c:pt idx="377">
                  <c:v>2.33926E-2</c:v>
                </c:pt>
                <c:pt idx="378">
                  <c:v>2.3471800000000001E-2</c:v>
                </c:pt>
                <c:pt idx="379">
                  <c:v>2.3531E-2</c:v>
                </c:pt>
                <c:pt idx="380">
                  <c:v>2.35713E-2</c:v>
                </c:pt>
                <c:pt idx="381">
                  <c:v>2.35946E-2</c:v>
                </c:pt>
                <c:pt idx="382">
                  <c:v>2.3604799999999999E-2</c:v>
                </c:pt>
                <c:pt idx="383">
                  <c:v>2.36075E-2</c:v>
                </c:pt>
                <c:pt idx="384">
                  <c:v>2.3606100000000001E-2</c:v>
                </c:pt>
                <c:pt idx="385">
                  <c:v>2.36029E-2</c:v>
                </c:pt>
                <c:pt idx="386">
                  <c:v>2.3599100000000001E-2</c:v>
                </c:pt>
                <c:pt idx="387">
                  <c:v>2.3595499999999998E-2</c:v>
                </c:pt>
                <c:pt idx="388">
                  <c:v>2.35923E-2</c:v>
                </c:pt>
                <c:pt idx="389">
                  <c:v>2.3589800000000001E-2</c:v>
                </c:pt>
                <c:pt idx="390">
                  <c:v>2.3587899999999998E-2</c:v>
                </c:pt>
                <c:pt idx="391">
                  <c:v>2.3586099999999999E-2</c:v>
                </c:pt>
                <c:pt idx="392">
                  <c:v>2.35848E-2</c:v>
                </c:pt>
                <c:pt idx="393">
                  <c:v>2.3583900000000001E-2</c:v>
                </c:pt>
                <c:pt idx="394">
                  <c:v>2.3583099999999999E-2</c:v>
                </c:pt>
                <c:pt idx="395">
                  <c:v>2.3582599999999999E-2</c:v>
                </c:pt>
                <c:pt idx="396">
                  <c:v>2.35823E-2</c:v>
                </c:pt>
                <c:pt idx="397">
                  <c:v>2.3581999999999999E-2</c:v>
                </c:pt>
                <c:pt idx="398">
                  <c:v>2.35818E-2</c:v>
                </c:pt>
                <c:pt idx="399">
                  <c:v>2.3581700000000001E-2</c:v>
                </c:pt>
                <c:pt idx="400">
                  <c:v>2.3581600000000001E-2</c:v>
                </c:pt>
                <c:pt idx="401">
                  <c:v>2.3581499999999998E-2</c:v>
                </c:pt>
                <c:pt idx="402">
                  <c:v>2.3581499999999998E-2</c:v>
                </c:pt>
                <c:pt idx="403">
                  <c:v>2.3581399999999999E-2</c:v>
                </c:pt>
                <c:pt idx="404">
                  <c:v>2.3581399999999999E-2</c:v>
                </c:pt>
                <c:pt idx="405">
                  <c:v>2.3581399999999999E-2</c:v>
                </c:pt>
                <c:pt idx="406">
                  <c:v>2.3581399999999999E-2</c:v>
                </c:pt>
                <c:pt idx="407">
                  <c:v>2.3581399999999999E-2</c:v>
                </c:pt>
                <c:pt idx="408">
                  <c:v>2.3581399999999999E-2</c:v>
                </c:pt>
                <c:pt idx="409">
                  <c:v>2.3581399999999999E-2</c:v>
                </c:pt>
                <c:pt idx="410">
                  <c:v>2.3581399999999999E-2</c:v>
                </c:pt>
                <c:pt idx="411">
                  <c:v>2.3581399999999999E-2</c:v>
                </c:pt>
                <c:pt idx="412">
                  <c:v>2.3581000000000001E-2</c:v>
                </c:pt>
                <c:pt idx="413">
                  <c:v>2.3579599999999999E-2</c:v>
                </c:pt>
                <c:pt idx="414">
                  <c:v>2.35748E-2</c:v>
                </c:pt>
                <c:pt idx="415">
                  <c:v>2.3563299999999999E-2</c:v>
                </c:pt>
                <c:pt idx="416">
                  <c:v>2.35397E-2</c:v>
                </c:pt>
                <c:pt idx="417">
                  <c:v>2.34977E-2</c:v>
                </c:pt>
                <c:pt idx="418">
                  <c:v>2.3429499999999999E-2</c:v>
                </c:pt>
                <c:pt idx="419">
                  <c:v>2.33282E-2</c:v>
                </c:pt>
                <c:pt idx="420">
                  <c:v>2.31868E-2</c:v>
                </c:pt>
                <c:pt idx="421">
                  <c:v>2.2998999999999999E-2</c:v>
                </c:pt>
                <c:pt idx="422">
                  <c:v>2.2756999999999999E-2</c:v>
                </c:pt>
                <c:pt idx="423">
                  <c:v>2.2452400000000001E-2</c:v>
                </c:pt>
                <c:pt idx="424">
                  <c:v>2.20827E-2</c:v>
                </c:pt>
                <c:pt idx="425">
                  <c:v>2.1644799999999999E-2</c:v>
                </c:pt>
                <c:pt idx="426">
                  <c:v>2.11351E-2</c:v>
                </c:pt>
                <c:pt idx="427">
                  <c:v>2.05544E-2</c:v>
                </c:pt>
                <c:pt idx="428">
                  <c:v>1.9903199999999999E-2</c:v>
                </c:pt>
                <c:pt idx="429">
                  <c:v>1.91857E-2</c:v>
                </c:pt>
                <c:pt idx="430">
                  <c:v>1.8412700000000001E-2</c:v>
                </c:pt>
                <c:pt idx="431">
                  <c:v>1.7595699999999999E-2</c:v>
                </c:pt>
                <c:pt idx="432">
                  <c:v>1.6746799999999999E-2</c:v>
                </c:pt>
                <c:pt idx="433">
                  <c:v>1.58833E-2</c:v>
                </c:pt>
                <c:pt idx="434">
                  <c:v>1.50197E-2</c:v>
                </c:pt>
                <c:pt idx="435">
                  <c:v>1.41701E-2</c:v>
                </c:pt>
                <c:pt idx="436">
                  <c:v>1.33499E-2</c:v>
                </c:pt>
                <c:pt idx="437">
                  <c:v>1.2569E-2</c:v>
                </c:pt>
                <c:pt idx="438">
                  <c:v>1.18362E-2</c:v>
                </c:pt>
                <c:pt idx="439">
                  <c:v>1.1158400000000001E-2</c:v>
                </c:pt>
                <c:pt idx="440">
                  <c:v>1.05407E-2</c:v>
                </c:pt>
                <c:pt idx="441">
                  <c:v>9.9844400000000007E-3</c:v>
                </c:pt>
                <c:pt idx="442">
                  <c:v>9.4913900000000006E-3</c:v>
                </c:pt>
                <c:pt idx="443">
                  <c:v>9.0603100000000002E-3</c:v>
                </c:pt>
                <c:pt idx="444">
                  <c:v>8.6945200000000007E-3</c:v>
                </c:pt>
                <c:pt idx="445">
                  <c:v>8.3908699999999999E-3</c:v>
                </c:pt>
                <c:pt idx="446">
                  <c:v>8.1412099999999994E-3</c:v>
                </c:pt>
                <c:pt idx="447">
                  <c:v>7.9392000000000004E-3</c:v>
                </c:pt>
                <c:pt idx="448">
                  <c:v>7.7783499999999998E-3</c:v>
                </c:pt>
                <c:pt idx="449">
                  <c:v>7.6513099999999997E-3</c:v>
                </c:pt>
                <c:pt idx="450">
                  <c:v>7.5517199999999996E-3</c:v>
                </c:pt>
                <c:pt idx="451">
                  <c:v>7.4753199999999997E-3</c:v>
                </c:pt>
                <c:pt idx="452">
                  <c:v>7.4195900000000002E-3</c:v>
                </c:pt>
                <c:pt idx="453">
                  <c:v>7.3807200000000003E-3</c:v>
                </c:pt>
                <c:pt idx="454">
                  <c:v>7.3541700000000002E-3</c:v>
                </c:pt>
                <c:pt idx="455">
                  <c:v>7.3386900000000001E-3</c:v>
                </c:pt>
                <c:pt idx="456">
                  <c:v>7.3275900000000001E-3</c:v>
                </c:pt>
                <c:pt idx="457">
                  <c:v>7.3200399999999999E-3</c:v>
                </c:pt>
                <c:pt idx="458">
                  <c:v>7.3148600000000003E-3</c:v>
                </c:pt>
                <c:pt idx="459">
                  <c:v>7.3111599999999997E-3</c:v>
                </c:pt>
                <c:pt idx="460">
                  <c:v>7.3084600000000001E-3</c:v>
                </c:pt>
                <c:pt idx="461">
                  <c:v>7.3064699999999998E-3</c:v>
                </c:pt>
                <c:pt idx="462">
                  <c:v>7.3050199999999997E-3</c:v>
                </c:pt>
                <c:pt idx="463">
                  <c:v>7.30395E-3</c:v>
                </c:pt>
                <c:pt idx="464">
                  <c:v>7.3031499999999996E-3</c:v>
                </c:pt>
                <c:pt idx="465">
                  <c:v>7.3025800000000004E-3</c:v>
                </c:pt>
                <c:pt idx="466">
                  <c:v>7.3021500000000003E-3</c:v>
                </c:pt>
                <c:pt idx="467">
                  <c:v>7.3018299999999996E-3</c:v>
                </c:pt>
                <c:pt idx="468">
                  <c:v>7.3016000000000001E-3</c:v>
                </c:pt>
                <c:pt idx="469">
                  <c:v>7.3014000000000004E-3</c:v>
                </c:pt>
                <c:pt idx="470">
                  <c:v>7.3011600000000001E-3</c:v>
                </c:pt>
                <c:pt idx="471">
                  <c:v>7.3007699999999998E-3</c:v>
                </c:pt>
                <c:pt idx="472">
                  <c:v>7.3001100000000003E-3</c:v>
                </c:pt>
                <c:pt idx="473">
                  <c:v>7.2990700000000004E-3</c:v>
                </c:pt>
                <c:pt idx="474">
                  <c:v>7.2977099999999998E-3</c:v>
                </c:pt>
                <c:pt idx="475">
                  <c:v>7.2962599999999997E-3</c:v>
                </c:pt>
                <c:pt idx="476">
                  <c:v>7.2953799999999997E-3</c:v>
                </c:pt>
                <c:pt idx="477">
                  <c:v>7.2961600000000003E-3</c:v>
                </c:pt>
                <c:pt idx="478">
                  <c:v>7.3007300000000001E-3</c:v>
                </c:pt>
                <c:pt idx="479">
                  <c:v>7.3130199999999999E-3</c:v>
                </c:pt>
                <c:pt idx="480">
                  <c:v>7.3396399999999997E-3</c:v>
                </c:pt>
                <c:pt idx="481">
                  <c:v>7.3884299999999997E-3</c:v>
                </c:pt>
                <c:pt idx="482">
                  <c:v>7.4653799999999998E-3</c:v>
                </c:pt>
                <c:pt idx="483">
                  <c:v>7.5759599999999996E-3</c:v>
                </c:pt>
                <c:pt idx="484">
                  <c:v>7.7248300000000002E-3</c:v>
                </c:pt>
                <c:pt idx="485">
                  <c:v>7.9150100000000001E-3</c:v>
                </c:pt>
                <c:pt idx="486">
                  <c:v>8.1475699999999998E-3</c:v>
                </c:pt>
                <c:pt idx="487">
                  <c:v>8.4244100000000002E-3</c:v>
                </c:pt>
                <c:pt idx="488">
                  <c:v>8.7452499999999996E-3</c:v>
                </c:pt>
                <c:pt idx="489">
                  <c:v>9.1086399999999994E-3</c:v>
                </c:pt>
                <c:pt idx="490">
                  <c:v>9.5154100000000002E-3</c:v>
                </c:pt>
                <c:pt idx="491">
                  <c:v>9.9645600000000008E-3</c:v>
                </c:pt>
                <c:pt idx="492">
                  <c:v>1.0453199999999999E-2</c:v>
                </c:pt>
                <c:pt idx="493">
                  <c:v>1.0976400000000001E-2</c:v>
                </c:pt>
                <c:pt idx="494">
                  <c:v>1.15269E-2</c:v>
                </c:pt>
                <c:pt idx="495">
                  <c:v>1.2090999999999999E-2</c:v>
                </c:pt>
                <c:pt idx="496">
                  <c:v>1.26575E-2</c:v>
                </c:pt>
                <c:pt idx="497">
                  <c:v>1.3214999999999999E-2</c:v>
                </c:pt>
                <c:pt idx="498">
                  <c:v>1.3753700000000001E-2</c:v>
                </c:pt>
                <c:pt idx="499">
                  <c:v>1.4263100000000001E-2</c:v>
                </c:pt>
                <c:pt idx="500">
                  <c:v>1.47362E-2</c:v>
                </c:pt>
                <c:pt idx="501">
                  <c:v>1.5164800000000001E-2</c:v>
                </c:pt>
                <c:pt idx="502">
                  <c:v>1.5536400000000001E-2</c:v>
                </c:pt>
                <c:pt idx="503">
                  <c:v>1.5851799999999999E-2</c:v>
                </c:pt>
                <c:pt idx="504">
                  <c:v>1.61081E-2</c:v>
                </c:pt>
                <c:pt idx="505">
                  <c:v>1.6304300000000001E-2</c:v>
                </c:pt>
                <c:pt idx="506">
                  <c:v>1.64447E-2</c:v>
                </c:pt>
                <c:pt idx="507">
                  <c:v>1.6530799999999998E-2</c:v>
                </c:pt>
                <c:pt idx="508">
                  <c:v>1.6570700000000001E-2</c:v>
                </c:pt>
                <c:pt idx="509">
                  <c:v>1.6573000000000001E-2</c:v>
                </c:pt>
                <c:pt idx="510">
                  <c:v>1.65462E-2</c:v>
                </c:pt>
                <c:pt idx="511">
                  <c:v>1.6499300000000001E-2</c:v>
                </c:pt>
                <c:pt idx="512">
                  <c:v>1.6438299999999999E-2</c:v>
                </c:pt>
                <c:pt idx="513">
                  <c:v>1.6363800000000001E-2</c:v>
                </c:pt>
                <c:pt idx="514">
                  <c:v>1.6279600000000002E-2</c:v>
                </c:pt>
                <c:pt idx="515">
                  <c:v>1.6184500000000001E-2</c:v>
                </c:pt>
                <c:pt idx="516">
                  <c:v>1.6086400000000001E-2</c:v>
                </c:pt>
                <c:pt idx="517">
                  <c:v>1.5984999999999999E-2</c:v>
                </c:pt>
                <c:pt idx="518">
                  <c:v>1.58867E-2</c:v>
                </c:pt>
                <c:pt idx="519">
                  <c:v>1.5792299999999999E-2</c:v>
                </c:pt>
                <c:pt idx="520">
                  <c:v>1.5697200000000001E-2</c:v>
                </c:pt>
                <c:pt idx="521">
                  <c:v>1.56036E-2</c:v>
                </c:pt>
                <c:pt idx="522">
                  <c:v>1.55117E-2</c:v>
                </c:pt>
                <c:pt idx="523">
                  <c:v>1.54226E-2</c:v>
                </c:pt>
                <c:pt idx="524">
                  <c:v>1.5336300000000001E-2</c:v>
                </c:pt>
                <c:pt idx="525">
                  <c:v>1.52508E-2</c:v>
                </c:pt>
                <c:pt idx="526">
                  <c:v>1.51673E-2</c:v>
                </c:pt>
                <c:pt idx="527">
                  <c:v>1.50855E-2</c:v>
                </c:pt>
                <c:pt idx="528">
                  <c:v>1.50043E-2</c:v>
                </c:pt>
                <c:pt idx="529">
                  <c:v>1.49237E-2</c:v>
                </c:pt>
                <c:pt idx="530">
                  <c:v>1.4843800000000001E-2</c:v>
                </c:pt>
                <c:pt idx="531">
                  <c:v>1.47642E-2</c:v>
                </c:pt>
                <c:pt idx="532">
                  <c:v>1.46847E-2</c:v>
                </c:pt>
                <c:pt idx="533">
                  <c:v>1.46847E-2</c:v>
                </c:pt>
                <c:pt idx="534">
                  <c:v>1.46847E-2</c:v>
                </c:pt>
                <c:pt idx="535">
                  <c:v>1.46518E-2</c:v>
                </c:pt>
                <c:pt idx="536">
                  <c:v>1.46289E-2</c:v>
                </c:pt>
                <c:pt idx="537">
                  <c:v>1.46128E-2</c:v>
                </c:pt>
                <c:pt idx="538">
                  <c:v>1.46012E-2</c:v>
                </c:pt>
                <c:pt idx="539">
                  <c:v>1.45925E-2</c:v>
                </c:pt>
                <c:pt idx="540">
                  <c:v>1.45851E-2</c:v>
                </c:pt>
                <c:pt idx="541">
                  <c:v>1.45775E-2</c:v>
                </c:pt>
                <c:pt idx="542">
                  <c:v>1.45685E-2</c:v>
                </c:pt>
                <c:pt idx="543">
                  <c:v>1.4556400000000001E-2</c:v>
                </c:pt>
                <c:pt idx="544">
                  <c:v>1.4538799999999999E-2</c:v>
                </c:pt>
                <c:pt idx="545">
                  <c:v>1.45124E-2</c:v>
                </c:pt>
                <c:pt idx="546">
                  <c:v>1.44736E-2</c:v>
                </c:pt>
                <c:pt idx="547">
                  <c:v>1.4417599999999999E-2</c:v>
                </c:pt>
                <c:pt idx="548">
                  <c:v>1.4339299999999999E-2</c:v>
                </c:pt>
                <c:pt idx="549">
                  <c:v>1.42332E-2</c:v>
                </c:pt>
                <c:pt idx="550">
                  <c:v>1.40933E-2</c:v>
                </c:pt>
                <c:pt idx="551">
                  <c:v>1.3912900000000001E-2</c:v>
                </c:pt>
                <c:pt idx="552">
                  <c:v>1.36854E-2</c:v>
                </c:pt>
                <c:pt idx="553">
                  <c:v>1.3405E-2</c:v>
                </c:pt>
                <c:pt idx="554">
                  <c:v>1.30683E-2</c:v>
                </c:pt>
                <c:pt idx="555">
                  <c:v>1.2673200000000001E-2</c:v>
                </c:pt>
                <c:pt idx="556">
                  <c:v>1.22223E-2</c:v>
                </c:pt>
                <c:pt idx="557">
                  <c:v>1.17211E-2</c:v>
                </c:pt>
                <c:pt idx="558">
                  <c:v>1.1177899999999999E-2</c:v>
                </c:pt>
                <c:pt idx="559">
                  <c:v>1.0603100000000001E-2</c:v>
                </c:pt>
                <c:pt idx="560">
                  <c:v>1.00097E-2</c:v>
                </c:pt>
                <c:pt idx="561">
                  <c:v>9.4149899999999998E-3</c:v>
                </c:pt>
                <c:pt idx="562">
                  <c:v>8.8299899999999994E-3</c:v>
                </c:pt>
                <c:pt idx="563">
                  <c:v>8.2709499999999991E-3</c:v>
                </c:pt>
                <c:pt idx="564">
                  <c:v>7.7496500000000003E-3</c:v>
                </c:pt>
                <c:pt idx="565">
                  <c:v>7.2751200000000004E-3</c:v>
                </c:pt>
                <c:pt idx="566">
                  <c:v>6.8573999999999996E-3</c:v>
                </c:pt>
                <c:pt idx="567">
                  <c:v>6.5005699999999998E-3</c:v>
                </c:pt>
                <c:pt idx="568">
                  <c:v>6.2057099999999997E-3</c:v>
                </c:pt>
                <c:pt idx="569">
                  <c:v>5.9736700000000004E-3</c:v>
                </c:pt>
                <c:pt idx="570">
                  <c:v>5.8003600000000001E-3</c:v>
                </c:pt>
                <c:pt idx="571">
                  <c:v>5.6811800000000001E-3</c:v>
                </c:pt>
                <c:pt idx="572">
                  <c:v>5.6093000000000002E-3</c:v>
                </c:pt>
                <c:pt idx="573">
                  <c:v>5.5746199999999997E-3</c:v>
                </c:pt>
                <c:pt idx="574">
                  <c:v>5.5684100000000002E-3</c:v>
                </c:pt>
                <c:pt idx="575">
                  <c:v>5.58334E-3</c:v>
                </c:pt>
                <c:pt idx="576">
                  <c:v>5.6143900000000004E-3</c:v>
                </c:pt>
                <c:pt idx="577">
                  <c:v>5.6545299999999996E-3</c:v>
                </c:pt>
                <c:pt idx="578">
                  <c:v>5.6995600000000002E-3</c:v>
                </c:pt>
                <c:pt idx="579">
                  <c:v>5.7446199999999998E-3</c:v>
                </c:pt>
                <c:pt idx="580">
                  <c:v>5.7845099999999997E-3</c:v>
                </c:pt>
                <c:pt idx="581">
                  <c:v>5.8253799999999998E-3</c:v>
                </c:pt>
                <c:pt idx="582">
                  <c:v>5.8614599999999998E-3</c:v>
                </c:pt>
                <c:pt idx="583">
                  <c:v>5.8931499999999998E-3</c:v>
                </c:pt>
                <c:pt idx="584">
                  <c:v>5.9218300000000003E-3</c:v>
                </c:pt>
                <c:pt idx="585">
                  <c:v>5.9488500000000003E-3</c:v>
                </c:pt>
                <c:pt idx="586">
                  <c:v>5.9736900000000002E-3</c:v>
                </c:pt>
                <c:pt idx="587">
                  <c:v>5.9977399999999997E-3</c:v>
                </c:pt>
                <c:pt idx="588">
                  <c:v>6.0212499999999997E-3</c:v>
                </c:pt>
                <c:pt idx="589">
                  <c:v>6.0439400000000002E-3</c:v>
                </c:pt>
                <c:pt idx="590">
                  <c:v>6.0664300000000003E-3</c:v>
                </c:pt>
                <c:pt idx="591">
                  <c:v>6.0883700000000001E-3</c:v>
                </c:pt>
                <c:pt idx="592">
                  <c:v>6.1100599999999996E-3</c:v>
                </c:pt>
                <c:pt idx="593">
                  <c:v>6.1311999999999998E-3</c:v>
                </c:pt>
                <c:pt idx="594">
                  <c:v>6.1515399999999996E-3</c:v>
                </c:pt>
                <c:pt idx="595">
                  <c:v>6.17119E-3</c:v>
                </c:pt>
                <c:pt idx="596">
                  <c:v>6.17119E-3</c:v>
                </c:pt>
                <c:pt idx="597">
                  <c:v>6.17119E-3</c:v>
                </c:pt>
                <c:pt idx="598">
                  <c:v>6.17119E-3</c:v>
                </c:pt>
                <c:pt idx="599">
                  <c:v>6.17119E-3</c:v>
                </c:pt>
                <c:pt idx="600">
                  <c:v>6.17558E-3</c:v>
                </c:pt>
                <c:pt idx="601">
                  <c:v>6.17907E-3</c:v>
                </c:pt>
                <c:pt idx="602">
                  <c:v>6.1821200000000001E-3</c:v>
                </c:pt>
                <c:pt idx="603">
                  <c:v>6.1851900000000001E-3</c:v>
                </c:pt>
                <c:pt idx="604">
                  <c:v>6.1890900000000004E-3</c:v>
                </c:pt>
                <c:pt idx="605">
                  <c:v>6.1950599999999996E-3</c:v>
                </c:pt>
                <c:pt idx="606">
                  <c:v>6.2050200000000003E-3</c:v>
                </c:pt>
                <c:pt idx="607">
                  <c:v>6.2219800000000002E-3</c:v>
                </c:pt>
                <c:pt idx="608">
                  <c:v>6.2508599999999996E-3</c:v>
                </c:pt>
                <c:pt idx="609">
                  <c:v>6.2981199999999999E-3</c:v>
                </c:pt>
                <c:pt idx="610">
                  <c:v>6.3708599999999999E-3</c:v>
                </c:pt>
                <c:pt idx="611">
                  <c:v>6.4775800000000001E-3</c:v>
                </c:pt>
                <c:pt idx="612">
                  <c:v>6.6250399999999996E-3</c:v>
                </c:pt>
                <c:pt idx="613">
                  <c:v>6.8200800000000001E-3</c:v>
                </c:pt>
                <c:pt idx="614">
                  <c:v>7.0679799999999997E-3</c:v>
                </c:pt>
                <c:pt idx="615">
                  <c:v>7.37362E-3</c:v>
                </c:pt>
                <c:pt idx="616">
                  <c:v>7.73918E-3</c:v>
                </c:pt>
                <c:pt idx="617">
                  <c:v>8.1653300000000002E-3</c:v>
                </c:pt>
                <c:pt idx="618">
                  <c:v>8.6456399999999996E-3</c:v>
                </c:pt>
                <c:pt idx="619">
                  <c:v>9.1738199999999992E-3</c:v>
                </c:pt>
                <c:pt idx="620">
                  <c:v>9.7423000000000006E-3</c:v>
                </c:pt>
                <c:pt idx="621">
                  <c:v>1.0343099999999999E-2</c:v>
                </c:pt>
                <c:pt idx="622">
                  <c:v>1.0967899999999999E-2</c:v>
                </c:pt>
                <c:pt idx="623">
                  <c:v>1.1602700000000001E-2</c:v>
                </c:pt>
                <c:pt idx="624">
                  <c:v>1.22364E-2</c:v>
                </c:pt>
                <c:pt idx="625">
                  <c:v>1.2855699999999999E-2</c:v>
                </c:pt>
                <c:pt idx="626">
                  <c:v>1.34471E-2</c:v>
                </c:pt>
                <c:pt idx="627">
                  <c:v>1.3999599999999999E-2</c:v>
                </c:pt>
                <c:pt idx="628">
                  <c:v>1.4507900000000001E-2</c:v>
                </c:pt>
                <c:pt idx="629">
                  <c:v>1.4963499999999999E-2</c:v>
                </c:pt>
                <c:pt idx="630">
                  <c:v>1.5365E-2</c:v>
                </c:pt>
                <c:pt idx="631">
                  <c:v>1.5711099999999999E-2</c:v>
                </c:pt>
                <c:pt idx="632">
                  <c:v>1.6E-2</c:v>
                </c:pt>
                <c:pt idx="633">
                  <c:v>1.6235599999999999E-2</c:v>
                </c:pt>
                <c:pt idx="634">
                  <c:v>1.6423799999999999E-2</c:v>
                </c:pt>
                <c:pt idx="635">
                  <c:v>1.6573299999999999E-2</c:v>
                </c:pt>
                <c:pt idx="636">
                  <c:v>1.6690199999999999E-2</c:v>
                </c:pt>
                <c:pt idx="637">
                  <c:v>1.67793E-2</c:v>
                </c:pt>
                <c:pt idx="638">
                  <c:v>1.6846799999999999E-2</c:v>
                </c:pt>
                <c:pt idx="639">
                  <c:v>1.68985E-2</c:v>
                </c:pt>
                <c:pt idx="640">
                  <c:v>1.6938100000000001E-2</c:v>
                </c:pt>
                <c:pt idx="641">
                  <c:v>1.6962399999999999E-2</c:v>
                </c:pt>
                <c:pt idx="642">
                  <c:v>1.6981599999999999E-2</c:v>
                </c:pt>
                <c:pt idx="643">
                  <c:v>1.6998200000000002E-2</c:v>
                </c:pt>
                <c:pt idx="644">
                  <c:v>1.7011999999999999E-2</c:v>
                </c:pt>
                <c:pt idx="645">
                  <c:v>1.70248E-2</c:v>
                </c:pt>
                <c:pt idx="646">
                  <c:v>1.7037199999999999E-2</c:v>
                </c:pt>
                <c:pt idx="647">
                  <c:v>1.7050699999999998E-2</c:v>
                </c:pt>
                <c:pt idx="648">
                  <c:v>1.7064599999999999E-2</c:v>
                </c:pt>
                <c:pt idx="649">
                  <c:v>1.7078599999999999E-2</c:v>
                </c:pt>
                <c:pt idx="650">
                  <c:v>1.70931E-2</c:v>
                </c:pt>
                <c:pt idx="651">
                  <c:v>1.7108000000000002E-2</c:v>
                </c:pt>
                <c:pt idx="652">
                  <c:v>1.7123699999999999E-2</c:v>
                </c:pt>
                <c:pt idx="653">
                  <c:v>1.7139999999999999E-2</c:v>
                </c:pt>
                <c:pt idx="654">
                  <c:v>1.7156600000000001E-2</c:v>
                </c:pt>
                <c:pt idx="655">
                  <c:v>1.7173500000000001E-2</c:v>
                </c:pt>
                <c:pt idx="656">
                  <c:v>1.7190899999999999E-2</c:v>
                </c:pt>
                <c:pt idx="657">
                  <c:v>1.7190899999999999E-2</c:v>
                </c:pt>
                <c:pt idx="658">
                  <c:v>1.7190899999999999E-2</c:v>
                </c:pt>
                <c:pt idx="659">
                  <c:v>1.7190899999999999E-2</c:v>
                </c:pt>
                <c:pt idx="660">
                  <c:v>1.7190899999999999E-2</c:v>
                </c:pt>
                <c:pt idx="661">
                  <c:v>1.7190899999999999E-2</c:v>
                </c:pt>
                <c:pt idx="662">
                  <c:v>1.7190899999999999E-2</c:v>
                </c:pt>
                <c:pt idx="663">
                  <c:v>1.7193E-2</c:v>
                </c:pt>
                <c:pt idx="664">
                  <c:v>1.7194299999999999E-2</c:v>
                </c:pt>
                <c:pt idx="665">
                  <c:v>1.71953E-2</c:v>
                </c:pt>
                <c:pt idx="666">
                  <c:v>1.7195999999999999E-2</c:v>
                </c:pt>
                <c:pt idx="667">
                  <c:v>1.7196599999999999E-2</c:v>
                </c:pt>
                <c:pt idx="668">
                  <c:v>1.7196800000000002E-2</c:v>
                </c:pt>
                <c:pt idx="669">
                  <c:v>1.7196199999999998E-2</c:v>
                </c:pt>
                <c:pt idx="670">
                  <c:v>1.71935E-2</c:v>
                </c:pt>
                <c:pt idx="671">
                  <c:v>1.7187600000000001E-2</c:v>
                </c:pt>
                <c:pt idx="672">
                  <c:v>1.7178300000000001E-2</c:v>
                </c:pt>
                <c:pt idx="673">
                  <c:v>1.71638E-2</c:v>
                </c:pt>
                <c:pt idx="674">
                  <c:v>1.7140300000000001E-2</c:v>
                </c:pt>
                <c:pt idx="675">
                  <c:v>1.7100000000000001E-2</c:v>
                </c:pt>
                <c:pt idx="676">
                  <c:v>1.70329E-2</c:v>
                </c:pt>
                <c:pt idx="677">
                  <c:v>1.6928100000000001E-2</c:v>
                </c:pt>
                <c:pt idx="678">
                  <c:v>1.6771299999999999E-2</c:v>
                </c:pt>
                <c:pt idx="679">
                  <c:v>1.6546000000000002E-2</c:v>
                </c:pt>
                <c:pt idx="680">
                  <c:v>1.62384E-2</c:v>
                </c:pt>
                <c:pt idx="681">
                  <c:v>1.5843300000000001E-2</c:v>
                </c:pt>
                <c:pt idx="682">
                  <c:v>1.53589E-2</c:v>
                </c:pt>
                <c:pt idx="683">
                  <c:v>1.4795600000000001E-2</c:v>
                </c:pt>
                <c:pt idx="684">
                  <c:v>1.41651E-2</c:v>
                </c:pt>
                <c:pt idx="685">
                  <c:v>1.3488E-2</c:v>
                </c:pt>
                <c:pt idx="686">
                  <c:v>1.27907E-2</c:v>
                </c:pt>
                <c:pt idx="687">
                  <c:v>1.20892E-2</c:v>
                </c:pt>
                <c:pt idx="688">
                  <c:v>1.14032E-2</c:v>
                </c:pt>
                <c:pt idx="689">
                  <c:v>1.07475E-2</c:v>
                </c:pt>
                <c:pt idx="690">
                  <c:v>1.01352E-2</c:v>
                </c:pt>
                <c:pt idx="691">
                  <c:v>9.5685400000000004E-3</c:v>
                </c:pt>
                <c:pt idx="692">
                  <c:v>9.0461599999999993E-3</c:v>
                </c:pt>
                <c:pt idx="693">
                  <c:v>8.5632499999999997E-3</c:v>
                </c:pt>
                <c:pt idx="694">
                  <c:v>8.1141000000000008E-3</c:v>
                </c:pt>
                <c:pt idx="695">
                  <c:v>7.6944300000000004E-3</c:v>
                </c:pt>
                <c:pt idx="696">
                  <c:v>7.2963300000000002E-3</c:v>
                </c:pt>
                <c:pt idx="697">
                  <c:v>6.9259899999999999E-3</c:v>
                </c:pt>
                <c:pt idx="698">
                  <c:v>6.5834700000000001E-3</c:v>
                </c:pt>
                <c:pt idx="699">
                  <c:v>6.2725899999999998E-3</c:v>
                </c:pt>
                <c:pt idx="700">
                  <c:v>5.9918000000000003E-3</c:v>
                </c:pt>
                <c:pt idx="701">
                  <c:v>5.7417900000000001E-3</c:v>
                </c:pt>
                <c:pt idx="702">
                  <c:v>5.5191800000000003E-3</c:v>
                </c:pt>
                <c:pt idx="703">
                  <c:v>5.32293E-3</c:v>
                </c:pt>
                <c:pt idx="704">
                  <c:v>5.1527300000000003E-3</c:v>
                </c:pt>
                <c:pt idx="705">
                  <c:v>5.00688E-3</c:v>
                </c:pt>
                <c:pt idx="706">
                  <c:v>4.8813900000000002E-3</c:v>
                </c:pt>
                <c:pt idx="707">
                  <c:v>4.7769900000000001E-3</c:v>
                </c:pt>
                <c:pt idx="708">
                  <c:v>4.6890600000000001E-3</c:v>
                </c:pt>
                <c:pt idx="709">
                  <c:v>4.6256400000000003E-3</c:v>
                </c:pt>
                <c:pt idx="710">
                  <c:v>4.5713000000000004E-3</c:v>
                </c:pt>
                <c:pt idx="711">
                  <c:v>4.5235199999999996E-3</c:v>
                </c:pt>
                <c:pt idx="712">
                  <c:v>4.4783599999999998E-3</c:v>
                </c:pt>
                <c:pt idx="713">
                  <c:v>4.4340200000000003E-3</c:v>
                </c:pt>
                <c:pt idx="714">
                  <c:v>4.3906300000000004E-3</c:v>
                </c:pt>
                <c:pt idx="715">
                  <c:v>4.3486699999999998E-3</c:v>
                </c:pt>
                <c:pt idx="716">
                  <c:v>4.30701E-3</c:v>
                </c:pt>
                <c:pt idx="717">
                  <c:v>4.2652599999999999E-3</c:v>
                </c:pt>
                <c:pt idx="718">
                  <c:v>4.22361E-3</c:v>
                </c:pt>
                <c:pt idx="719">
                  <c:v>4.1816600000000002E-3</c:v>
                </c:pt>
                <c:pt idx="720">
                  <c:v>4.1384200000000003E-3</c:v>
                </c:pt>
                <c:pt idx="721">
                  <c:v>4.0953700000000001E-3</c:v>
                </c:pt>
                <c:pt idx="722">
                  <c:v>4.0518300000000002E-3</c:v>
                </c:pt>
                <c:pt idx="723">
                  <c:v>4.0065600000000002E-3</c:v>
                </c:pt>
                <c:pt idx="724">
                  <c:v>4.0065600000000002E-3</c:v>
                </c:pt>
                <c:pt idx="725">
                  <c:v>4.0065600000000002E-3</c:v>
                </c:pt>
                <c:pt idx="726">
                  <c:v>4.0065600000000002E-3</c:v>
                </c:pt>
                <c:pt idx="727">
                  <c:v>3.9899599999999999E-3</c:v>
                </c:pt>
                <c:pt idx="728">
                  <c:v>3.9777399999999996E-3</c:v>
                </c:pt>
                <c:pt idx="729">
                  <c:v>3.96919E-3</c:v>
                </c:pt>
                <c:pt idx="730">
                  <c:v>3.9631199999999997E-3</c:v>
                </c:pt>
                <c:pt idx="731">
                  <c:v>3.9586400000000002E-3</c:v>
                </c:pt>
                <c:pt idx="732">
                  <c:v>3.9550599999999998E-3</c:v>
                </c:pt>
                <c:pt idx="733">
                  <c:v>3.9521799999999996E-3</c:v>
                </c:pt>
                <c:pt idx="734">
                  <c:v>3.9496899999999996E-3</c:v>
                </c:pt>
                <c:pt idx="735">
                  <c:v>3.9471300000000001E-3</c:v>
                </c:pt>
                <c:pt idx="736">
                  <c:v>3.9455999999999996E-3</c:v>
                </c:pt>
                <c:pt idx="737">
                  <c:v>3.9488600000000002E-3</c:v>
                </c:pt>
                <c:pt idx="738">
                  <c:v>3.9634099999999997E-3</c:v>
                </c:pt>
                <c:pt idx="739">
                  <c:v>3.9978100000000001E-3</c:v>
                </c:pt>
                <c:pt idx="740">
                  <c:v>4.0575100000000003E-3</c:v>
                </c:pt>
                <c:pt idx="741">
                  <c:v>4.1492100000000004E-3</c:v>
                </c:pt>
                <c:pt idx="742">
                  <c:v>4.2817699999999998E-3</c:v>
                </c:pt>
                <c:pt idx="743">
                  <c:v>4.4596699999999998E-3</c:v>
                </c:pt>
                <c:pt idx="744">
                  <c:v>4.6835000000000002E-3</c:v>
                </c:pt>
                <c:pt idx="745">
                  <c:v>4.9526400000000003E-3</c:v>
                </c:pt>
                <c:pt idx="746">
                  <c:v>5.2629699999999996E-3</c:v>
                </c:pt>
                <c:pt idx="747">
                  <c:v>5.6076700000000004E-3</c:v>
                </c:pt>
                <c:pt idx="748">
                  <c:v>5.9789600000000002E-3</c:v>
                </c:pt>
                <c:pt idx="749">
                  <c:v>6.3655400000000003E-3</c:v>
                </c:pt>
                <c:pt idx="750">
                  <c:v>6.7539799999999997E-3</c:v>
                </c:pt>
                <c:pt idx="751">
                  <c:v>7.1347299999999997E-3</c:v>
                </c:pt>
                <c:pt idx="752">
                  <c:v>7.4925399999999998E-3</c:v>
                </c:pt>
                <c:pt idx="753">
                  <c:v>7.81863E-3</c:v>
                </c:pt>
                <c:pt idx="754">
                  <c:v>8.1110999999999996E-3</c:v>
                </c:pt>
                <c:pt idx="755">
                  <c:v>8.3590000000000001E-3</c:v>
                </c:pt>
                <c:pt idx="756">
                  <c:v>8.5606199999999997E-3</c:v>
                </c:pt>
                <c:pt idx="757">
                  <c:v>8.7164100000000008E-3</c:v>
                </c:pt>
                <c:pt idx="758">
                  <c:v>8.8263899999999999E-3</c:v>
                </c:pt>
                <c:pt idx="759">
                  <c:v>8.89298E-3</c:v>
                </c:pt>
                <c:pt idx="760">
                  <c:v>8.9198200000000002E-3</c:v>
                </c:pt>
                <c:pt idx="761">
                  <c:v>8.9123899999999992E-3</c:v>
                </c:pt>
                <c:pt idx="762">
                  <c:v>8.8775499999999997E-3</c:v>
                </c:pt>
                <c:pt idx="763">
                  <c:v>8.8256399999999992E-3</c:v>
                </c:pt>
                <c:pt idx="764">
                  <c:v>8.7639399999999996E-3</c:v>
                </c:pt>
                <c:pt idx="765">
                  <c:v>8.6988900000000008E-3</c:v>
                </c:pt>
                <c:pt idx="766">
                  <c:v>8.6350000000000003E-3</c:v>
                </c:pt>
                <c:pt idx="767">
                  <c:v>8.5756099999999991E-3</c:v>
                </c:pt>
                <c:pt idx="768">
                  <c:v>8.5213200000000006E-3</c:v>
                </c:pt>
                <c:pt idx="769">
                  <c:v>8.4725800000000004E-3</c:v>
                </c:pt>
                <c:pt idx="770">
                  <c:v>8.4256000000000001E-3</c:v>
                </c:pt>
                <c:pt idx="771">
                  <c:v>8.3798199999999996E-3</c:v>
                </c:pt>
                <c:pt idx="772">
                  <c:v>8.3396400000000006E-3</c:v>
                </c:pt>
                <c:pt idx="773">
                  <c:v>8.3040900000000001E-3</c:v>
                </c:pt>
                <c:pt idx="774">
                  <c:v>8.2727400000000006E-3</c:v>
                </c:pt>
                <c:pt idx="775">
                  <c:v>8.2441900000000002E-3</c:v>
                </c:pt>
                <c:pt idx="776">
                  <c:v>8.2168999999999992E-3</c:v>
                </c:pt>
                <c:pt idx="777">
                  <c:v>8.1910200000000002E-3</c:v>
                </c:pt>
                <c:pt idx="778">
                  <c:v>8.1662100000000001E-3</c:v>
                </c:pt>
                <c:pt idx="779">
                  <c:v>8.1422700000000001E-3</c:v>
                </c:pt>
                <c:pt idx="780">
                  <c:v>8.1188400000000004E-3</c:v>
                </c:pt>
                <c:pt idx="781">
                  <c:v>8.0961899999999996E-3</c:v>
                </c:pt>
                <c:pt idx="782">
                  <c:v>8.0745399999999998E-3</c:v>
                </c:pt>
                <c:pt idx="783">
                  <c:v>8.0535599999999995E-3</c:v>
                </c:pt>
                <c:pt idx="784">
                  <c:v>8.0331900000000008E-3</c:v>
                </c:pt>
                <c:pt idx="785">
                  <c:v>8.0135599999999994E-3</c:v>
                </c:pt>
                <c:pt idx="786">
                  <c:v>7.9946600000000007E-3</c:v>
                </c:pt>
                <c:pt idx="787">
                  <c:v>7.9761199999999997E-3</c:v>
                </c:pt>
                <c:pt idx="788">
                  <c:v>7.9568199999999999E-3</c:v>
                </c:pt>
                <c:pt idx="789">
                  <c:v>7.9350099999999993E-3</c:v>
                </c:pt>
                <c:pt idx="790">
                  <c:v>7.9101199999999997E-3</c:v>
                </c:pt>
                <c:pt idx="791">
                  <c:v>7.8826499999999997E-3</c:v>
                </c:pt>
                <c:pt idx="792">
                  <c:v>7.8522000000000002E-3</c:v>
                </c:pt>
                <c:pt idx="793">
                  <c:v>7.8152399999999993E-3</c:v>
                </c:pt>
                <c:pt idx="794">
                  <c:v>7.7657799999999999E-3</c:v>
                </c:pt>
                <c:pt idx="795">
                  <c:v>7.6967700000000003E-3</c:v>
                </c:pt>
                <c:pt idx="796">
                  <c:v>7.60145E-3</c:v>
                </c:pt>
                <c:pt idx="797">
                  <c:v>7.4737600000000003E-3</c:v>
                </c:pt>
                <c:pt idx="798">
                  <c:v>7.3076299999999999E-3</c:v>
                </c:pt>
                <c:pt idx="799">
                  <c:v>7.0964499999999998E-3</c:v>
                </c:pt>
                <c:pt idx="800">
                  <c:v>6.8340199999999997E-3</c:v>
                </c:pt>
                <c:pt idx="801">
                  <c:v>6.5181900000000001E-3</c:v>
                </c:pt>
                <c:pt idx="802">
                  <c:v>6.14767E-3</c:v>
                </c:pt>
                <c:pt idx="803">
                  <c:v>5.7232400000000001E-3</c:v>
                </c:pt>
                <c:pt idx="804">
                  <c:v>5.2460400000000004E-3</c:v>
                </c:pt>
                <c:pt idx="805">
                  <c:v>4.7238100000000002E-3</c:v>
                </c:pt>
                <c:pt idx="806">
                  <c:v>4.1652499999999997E-3</c:v>
                </c:pt>
                <c:pt idx="807">
                  <c:v>3.5815199999999999E-3</c:v>
                </c:pt>
                <c:pt idx="808">
                  <c:v>2.9864100000000001E-3</c:v>
                </c:pt>
                <c:pt idx="809">
                  <c:v>2.3989800000000002E-3</c:v>
                </c:pt>
                <c:pt idx="810">
                  <c:v>1.83552E-3</c:v>
                </c:pt>
                <c:pt idx="811">
                  <c:v>1.3102700000000001E-3</c:v>
                </c:pt>
                <c:pt idx="812">
                  <c:v>8.3214200000000002E-4</c:v>
                </c:pt>
                <c:pt idx="813">
                  <c:v>4.0332299999999997E-4</c:v>
                </c:pt>
                <c:pt idx="814" formatCode="0.00E+00">
                  <c:v>2.60147E-5</c:v>
                </c:pt>
                <c:pt idx="815">
                  <c:v>-3.0335099999999999E-4</c:v>
                </c:pt>
                <c:pt idx="816">
                  <c:v>-5.8797500000000002E-4</c:v>
                </c:pt>
                <c:pt idx="817">
                  <c:v>-8.3697299999999997E-4</c:v>
                </c:pt>
                <c:pt idx="818">
                  <c:v>-1.05288E-3</c:v>
                </c:pt>
                <c:pt idx="819">
                  <c:v>-1.24003E-3</c:v>
                </c:pt>
                <c:pt idx="820">
                  <c:v>-1.4022699999999999E-3</c:v>
                </c:pt>
                <c:pt idx="821">
                  <c:v>-1.5438800000000001E-3</c:v>
                </c:pt>
                <c:pt idx="822">
                  <c:v>-1.66639E-3</c:v>
                </c:pt>
                <c:pt idx="823">
                  <c:v>-1.7703599999999999E-3</c:v>
                </c:pt>
                <c:pt idx="824">
                  <c:v>-1.85582E-3</c:v>
                </c:pt>
                <c:pt idx="825">
                  <c:v>-1.9226E-3</c:v>
                </c:pt>
                <c:pt idx="826">
                  <c:v>-1.9738400000000001E-3</c:v>
                </c:pt>
                <c:pt idx="827">
                  <c:v>-2.0134100000000002E-3</c:v>
                </c:pt>
                <c:pt idx="828">
                  <c:v>-2.0437799999999998E-3</c:v>
                </c:pt>
                <c:pt idx="829">
                  <c:v>-2.0679700000000001E-3</c:v>
                </c:pt>
                <c:pt idx="830">
                  <c:v>-2.0883E-3</c:v>
                </c:pt>
                <c:pt idx="831">
                  <c:v>-2.1051899999999998E-3</c:v>
                </c:pt>
                <c:pt idx="832">
                  <c:v>-2.1208400000000001E-3</c:v>
                </c:pt>
                <c:pt idx="833">
                  <c:v>-2.13605E-3</c:v>
                </c:pt>
                <c:pt idx="834">
                  <c:v>-2.1514500000000001E-3</c:v>
                </c:pt>
                <c:pt idx="835">
                  <c:v>-2.16621E-3</c:v>
                </c:pt>
                <c:pt idx="836">
                  <c:v>-2.1804699999999999E-3</c:v>
                </c:pt>
                <c:pt idx="837">
                  <c:v>-2.1944299999999998E-3</c:v>
                </c:pt>
                <c:pt idx="838">
                  <c:v>-2.2081900000000001E-3</c:v>
                </c:pt>
                <c:pt idx="839">
                  <c:v>-2.2219700000000002E-3</c:v>
                </c:pt>
                <c:pt idx="840">
                  <c:v>-2.2359799999999998E-3</c:v>
                </c:pt>
                <c:pt idx="841">
                  <c:v>-2.2500599999999999E-3</c:v>
                </c:pt>
                <c:pt idx="842">
                  <c:v>-2.2646599999999999E-3</c:v>
                </c:pt>
                <c:pt idx="843">
                  <c:v>-2.2794600000000001E-3</c:v>
                </c:pt>
                <c:pt idx="844">
                  <c:v>-2.2794600000000001E-3</c:v>
                </c:pt>
                <c:pt idx="845">
                  <c:v>-2.2794600000000001E-3</c:v>
                </c:pt>
                <c:pt idx="846">
                  <c:v>-2.2794600000000001E-3</c:v>
                </c:pt>
                <c:pt idx="847">
                  <c:v>-2.2794600000000001E-3</c:v>
                </c:pt>
                <c:pt idx="848">
                  <c:v>-2.2857400000000001E-3</c:v>
                </c:pt>
                <c:pt idx="849">
                  <c:v>-2.2944100000000002E-3</c:v>
                </c:pt>
                <c:pt idx="850">
                  <c:v>-2.3034700000000002E-3</c:v>
                </c:pt>
                <c:pt idx="851">
                  <c:v>-2.31139E-3</c:v>
                </c:pt>
                <c:pt idx="852">
                  <c:v>-2.3173899999999999E-3</c:v>
                </c:pt>
                <c:pt idx="853">
                  <c:v>-2.3219199999999999E-3</c:v>
                </c:pt>
                <c:pt idx="854">
                  <c:v>-2.32562E-3</c:v>
                </c:pt>
                <c:pt idx="855">
                  <c:v>-2.3288200000000001E-3</c:v>
                </c:pt>
                <c:pt idx="856">
                  <c:v>-2.3306400000000001E-3</c:v>
                </c:pt>
                <c:pt idx="857">
                  <c:v>-2.32891E-3</c:v>
                </c:pt>
                <c:pt idx="858">
                  <c:v>-2.3197199999999999E-3</c:v>
                </c:pt>
                <c:pt idx="859">
                  <c:v>-2.29897E-3</c:v>
                </c:pt>
                <c:pt idx="860">
                  <c:v>-2.2613300000000002E-3</c:v>
                </c:pt>
                <c:pt idx="861">
                  <c:v>-2.2008700000000002E-3</c:v>
                </c:pt>
                <c:pt idx="862">
                  <c:v>-2.1115800000000001E-3</c:v>
                </c:pt>
                <c:pt idx="863">
                  <c:v>-1.9883100000000001E-3</c:v>
                </c:pt>
                <c:pt idx="864">
                  <c:v>-1.8281300000000001E-3</c:v>
                </c:pt>
                <c:pt idx="865">
                  <c:v>-1.6294700000000001E-3</c:v>
                </c:pt>
                <c:pt idx="866">
                  <c:v>-1.3904799999999999E-3</c:v>
                </c:pt>
                <c:pt idx="867">
                  <c:v>-1.11334E-3</c:v>
                </c:pt>
                <c:pt idx="868">
                  <c:v>-8.0288500000000004E-4</c:v>
                </c:pt>
                <c:pt idx="869">
                  <c:v>-4.6719399999999999E-4</c:v>
                </c:pt>
                <c:pt idx="870">
                  <c:v>-1.15803E-4</c:v>
                </c:pt>
                <c:pt idx="871">
                  <c:v>2.44384E-4</c:v>
                </c:pt>
                <c:pt idx="872">
                  <c:v>6.0470399999999996E-4</c:v>
                </c:pt>
                <c:pt idx="873">
                  <c:v>9.5734300000000004E-4</c:v>
                </c:pt>
                <c:pt idx="874">
                  <c:v>1.29875E-3</c:v>
                </c:pt>
                <c:pt idx="875">
                  <c:v>1.6209600000000001E-3</c:v>
                </c:pt>
                <c:pt idx="876">
                  <c:v>1.91552E-3</c:v>
                </c:pt>
                <c:pt idx="877">
                  <c:v>2.1735000000000001E-3</c:v>
                </c:pt>
                <c:pt idx="878">
                  <c:v>2.3873599999999998E-3</c:v>
                </c:pt>
                <c:pt idx="879">
                  <c:v>2.5547600000000001E-3</c:v>
                </c:pt>
                <c:pt idx="880">
                  <c:v>2.6721900000000001E-3</c:v>
                </c:pt>
                <c:pt idx="881">
                  <c:v>2.74589E-3</c:v>
                </c:pt>
                <c:pt idx="882">
                  <c:v>2.78386E-3</c:v>
                </c:pt>
                <c:pt idx="883">
                  <c:v>2.79305E-3</c:v>
                </c:pt>
                <c:pt idx="884">
                  <c:v>2.7824E-3</c:v>
                </c:pt>
                <c:pt idx="885">
                  <c:v>2.7573400000000001E-3</c:v>
                </c:pt>
                <c:pt idx="886">
                  <c:v>2.7249599999999998E-3</c:v>
                </c:pt>
                <c:pt idx="887">
                  <c:v>2.6888900000000002E-3</c:v>
                </c:pt>
                <c:pt idx="888">
                  <c:v>2.6515599999999999E-3</c:v>
                </c:pt>
                <c:pt idx="889">
                  <c:v>2.6155599999999998E-3</c:v>
                </c:pt>
                <c:pt idx="890">
                  <c:v>2.58179E-3</c:v>
                </c:pt>
                <c:pt idx="891">
                  <c:v>2.5472200000000002E-3</c:v>
                </c:pt>
                <c:pt idx="892">
                  <c:v>2.51484E-3</c:v>
                </c:pt>
                <c:pt idx="893">
                  <c:v>2.48395E-3</c:v>
                </c:pt>
                <c:pt idx="894">
                  <c:v>2.4545000000000001E-3</c:v>
                </c:pt>
                <c:pt idx="895">
                  <c:v>2.4270199999999998E-3</c:v>
                </c:pt>
                <c:pt idx="896">
                  <c:v>2.4010899999999998E-3</c:v>
                </c:pt>
                <c:pt idx="897">
                  <c:v>2.3762700000000002E-3</c:v>
                </c:pt>
                <c:pt idx="898">
                  <c:v>2.35264E-3</c:v>
                </c:pt>
                <c:pt idx="899">
                  <c:v>2.32978E-3</c:v>
                </c:pt>
                <c:pt idx="900">
                  <c:v>2.3073500000000001E-3</c:v>
                </c:pt>
                <c:pt idx="901">
                  <c:v>2.28524E-3</c:v>
                </c:pt>
                <c:pt idx="902">
                  <c:v>2.26399E-3</c:v>
                </c:pt>
                <c:pt idx="903">
                  <c:v>2.2427599999999999E-3</c:v>
                </c:pt>
                <c:pt idx="904">
                  <c:v>2.2210900000000002E-3</c:v>
                </c:pt>
                <c:pt idx="905">
                  <c:v>2.2002499999999999E-3</c:v>
                </c:pt>
                <c:pt idx="906">
                  <c:v>2.1802000000000002E-3</c:v>
                </c:pt>
                <c:pt idx="907">
                  <c:v>2.1596100000000002E-3</c:v>
                </c:pt>
                <c:pt idx="908">
                  <c:v>2.1371099999999998E-3</c:v>
                </c:pt>
                <c:pt idx="909">
                  <c:v>2.1114800000000002E-3</c:v>
                </c:pt>
                <c:pt idx="910">
                  <c:v>2.0826299999999998E-3</c:v>
                </c:pt>
                <c:pt idx="911">
                  <c:v>2.05061E-3</c:v>
                </c:pt>
                <c:pt idx="912">
                  <c:v>2.0139099999999998E-3</c:v>
                </c:pt>
                <c:pt idx="913">
                  <c:v>1.96861E-3</c:v>
                </c:pt>
                <c:pt idx="914">
                  <c:v>1.90967E-3</c:v>
                </c:pt>
                <c:pt idx="915">
                  <c:v>1.83197E-3</c:v>
                </c:pt>
                <c:pt idx="916">
                  <c:v>1.7310800000000001E-3</c:v>
                </c:pt>
                <c:pt idx="917">
                  <c:v>1.60132E-3</c:v>
                </c:pt>
                <c:pt idx="918">
                  <c:v>1.4367E-3</c:v>
                </c:pt>
                <c:pt idx="919">
                  <c:v>1.2301199999999999E-3</c:v>
                </c:pt>
                <c:pt idx="920">
                  <c:v>9.7774600000000004E-4</c:v>
                </c:pt>
                <c:pt idx="921">
                  <c:v>6.7555700000000002E-4</c:v>
                </c:pt>
                <c:pt idx="922">
                  <c:v>3.22085E-4</c:v>
                </c:pt>
                <c:pt idx="923" formatCode="0.00E+00">
                  <c:v>-8.3619600000000002E-5</c:v>
                </c:pt>
                <c:pt idx="924">
                  <c:v>-5.3947200000000004E-4</c:v>
                </c:pt>
                <c:pt idx="925">
                  <c:v>-1.0420399999999999E-3</c:v>
                </c:pt>
                <c:pt idx="926">
                  <c:v>-1.5845500000000001E-3</c:v>
                </c:pt>
                <c:pt idx="927">
                  <c:v>-2.1542200000000001E-3</c:v>
                </c:pt>
                <c:pt idx="928">
                  <c:v>-2.7391300000000002E-3</c:v>
                </c:pt>
                <c:pt idx="929">
                  <c:v>-3.3294100000000001E-3</c:v>
                </c:pt>
                <c:pt idx="930">
                  <c:v>-3.9168800000000002E-3</c:v>
                </c:pt>
                <c:pt idx="931">
                  <c:v>-4.4943500000000003E-3</c:v>
                </c:pt>
                <c:pt idx="932">
                  <c:v>-5.0527300000000001E-3</c:v>
                </c:pt>
                <c:pt idx="933">
                  <c:v>-5.5871699999999998E-3</c:v>
                </c:pt>
                <c:pt idx="934">
                  <c:v>-6.0962200000000003E-3</c:v>
                </c:pt>
                <c:pt idx="935">
                  <c:v>-6.5736700000000002E-3</c:v>
                </c:pt>
                <c:pt idx="936">
                  <c:v>-7.0127499999999999E-3</c:v>
                </c:pt>
                <c:pt idx="937">
                  <c:v>-7.4119199999999998E-3</c:v>
                </c:pt>
                <c:pt idx="938">
                  <c:v>-7.76956E-3</c:v>
                </c:pt>
                <c:pt idx="939">
                  <c:v>-8.0801199999999997E-3</c:v>
                </c:pt>
                <c:pt idx="940">
                  <c:v>-8.3447699999999996E-3</c:v>
                </c:pt>
                <c:pt idx="941">
                  <c:v>-8.5649200000000002E-3</c:v>
                </c:pt>
                <c:pt idx="942">
                  <c:v>-8.7441499999999991E-3</c:v>
                </c:pt>
                <c:pt idx="943">
                  <c:v>-8.8847700000000002E-3</c:v>
                </c:pt>
                <c:pt idx="944">
                  <c:v>-8.98908E-3</c:v>
                </c:pt>
                <c:pt idx="945">
                  <c:v>-9.0657600000000008E-3</c:v>
                </c:pt>
                <c:pt idx="946">
                  <c:v>-9.1194399999999995E-3</c:v>
                </c:pt>
                <c:pt idx="947">
                  <c:v>-9.1531500000000005E-3</c:v>
                </c:pt>
                <c:pt idx="948">
                  <c:v>-9.1712900000000003E-3</c:v>
                </c:pt>
                <c:pt idx="949">
                  <c:v>-9.1786799999999998E-3</c:v>
                </c:pt>
                <c:pt idx="950">
                  <c:v>-9.1789200000000001E-3</c:v>
                </c:pt>
                <c:pt idx="951">
                  <c:v>-9.1754999999999996E-3</c:v>
                </c:pt>
                <c:pt idx="952">
                  <c:v>-9.1778999999999993E-3</c:v>
                </c:pt>
                <c:pt idx="953">
                  <c:v>-9.1811400000000008E-3</c:v>
                </c:pt>
                <c:pt idx="954">
                  <c:v>-9.1877699999999996E-3</c:v>
                </c:pt>
                <c:pt idx="955">
                  <c:v>-9.1948199999999994E-3</c:v>
                </c:pt>
                <c:pt idx="956">
                  <c:v>-9.2028200000000004E-3</c:v>
                </c:pt>
                <c:pt idx="957">
                  <c:v>-9.2122300000000001E-3</c:v>
                </c:pt>
                <c:pt idx="958">
                  <c:v>-9.2214900000000006E-3</c:v>
                </c:pt>
                <c:pt idx="959">
                  <c:v>-9.2312999999999996E-3</c:v>
                </c:pt>
                <c:pt idx="960">
                  <c:v>-9.2415199999999996E-3</c:v>
                </c:pt>
                <c:pt idx="961">
                  <c:v>-9.2529499999999994E-3</c:v>
                </c:pt>
                <c:pt idx="962">
                  <c:v>-9.2658199999999993E-3</c:v>
                </c:pt>
                <c:pt idx="963">
                  <c:v>-9.2798299999999993E-3</c:v>
                </c:pt>
                <c:pt idx="964">
                  <c:v>-9.2953500000000008E-3</c:v>
                </c:pt>
                <c:pt idx="965">
                  <c:v>-9.3112899999999998E-3</c:v>
                </c:pt>
                <c:pt idx="966">
                  <c:v>-9.3253999999999993E-3</c:v>
                </c:pt>
                <c:pt idx="967">
                  <c:v>-9.3360200000000004E-3</c:v>
                </c:pt>
                <c:pt idx="968">
                  <c:v>-9.3430000000000006E-3</c:v>
                </c:pt>
                <c:pt idx="969">
                  <c:v>-9.3441600000000007E-3</c:v>
                </c:pt>
                <c:pt idx="970">
                  <c:v>-9.33726E-3</c:v>
                </c:pt>
                <c:pt idx="971">
                  <c:v>-9.3234800000000003E-3</c:v>
                </c:pt>
                <c:pt idx="972">
                  <c:v>-9.3054799999999997E-3</c:v>
                </c:pt>
                <c:pt idx="973">
                  <c:v>-9.2874199999999994E-3</c:v>
                </c:pt>
                <c:pt idx="974">
                  <c:v>-9.2699199999999992E-3</c:v>
                </c:pt>
                <c:pt idx="975">
                  <c:v>-9.2505E-3</c:v>
                </c:pt>
                <c:pt idx="976">
                  <c:v>-9.2254599999999996E-3</c:v>
                </c:pt>
                <c:pt idx="977">
                  <c:v>-9.1908600000000003E-3</c:v>
                </c:pt>
                <c:pt idx="978">
                  <c:v>-9.1453200000000002E-3</c:v>
                </c:pt>
                <c:pt idx="979">
                  <c:v>-9.0865500000000005E-3</c:v>
                </c:pt>
                <c:pt idx="980">
                  <c:v>-9.0110999999999993E-3</c:v>
                </c:pt>
                <c:pt idx="981">
                  <c:v>-8.9161499999999994E-3</c:v>
                </c:pt>
                <c:pt idx="982">
                  <c:v>-8.8007899999999993E-3</c:v>
                </c:pt>
                <c:pt idx="983">
                  <c:v>-8.6645000000000003E-3</c:v>
                </c:pt>
                <c:pt idx="984">
                  <c:v>-8.5084900000000005E-3</c:v>
                </c:pt>
                <c:pt idx="985">
                  <c:v>-8.3334199999999994E-3</c:v>
                </c:pt>
                <c:pt idx="986">
                  <c:v>-8.1434000000000003E-3</c:v>
                </c:pt>
                <c:pt idx="987">
                  <c:v>-7.94453E-3</c:v>
                </c:pt>
                <c:pt idx="988">
                  <c:v>-7.7448600000000001E-3</c:v>
                </c:pt>
                <c:pt idx="989">
                  <c:v>-7.5539800000000001E-3</c:v>
                </c:pt>
                <c:pt idx="990">
                  <c:v>-7.3771599999999998E-3</c:v>
                </c:pt>
                <c:pt idx="991">
                  <c:v>-7.2175800000000003E-3</c:v>
                </c:pt>
                <c:pt idx="992">
                  <c:v>-7.0798299999999996E-3</c:v>
                </c:pt>
                <c:pt idx="993">
                  <c:v>-6.9618400000000004E-3</c:v>
                </c:pt>
                <c:pt idx="994">
                  <c:v>-6.8689900000000002E-3</c:v>
                </c:pt>
                <c:pt idx="995">
                  <c:v>-6.8088899999999997E-3</c:v>
                </c:pt>
                <c:pt idx="996">
                  <c:v>-6.78344E-3</c:v>
                </c:pt>
                <c:pt idx="997">
                  <c:v>-6.7966199999999997E-3</c:v>
                </c:pt>
                <c:pt idx="998">
                  <c:v>-6.8495600000000002E-3</c:v>
                </c:pt>
                <c:pt idx="999">
                  <c:v>-6.9391100000000001E-3</c:v>
                </c:pt>
                <c:pt idx="1000">
                  <c:v>-7.0584300000000001E-3</c:v>
                </c:pt>
                <c:pt idx="1001">
                  <c:v>-7.2014399999999999E-3</c:v>
                </c:pt>
                <c:pt idx="1002">
                  <c:v>-7.3638599999999999E-3</c:v>
                </c:pt>
                <c:pt idx="1003">
                  <c:v>-7.5322799999999997E-3</c:v>
                </c:pt>
                <c:pt idx="1004">
                  <c:v>-7.6975899999999998E-3</c:v>
                </c:pt>
                <c:pt idx="1005">
                  <c:v>-7.8536700000000001E-3</c:v>
                </c:pt>
                <c:pt idx="1006">
                  <c:v>-7.9941000000000005E-3</c:v>
                </c:pt>
                <c:pt idx="1007">
                  <c:v>-8.1180699999999998E-3</c:v>
                </c:pt>
                <c:pt idx="1008">
                  <c:v>-8.2257500000000004E-3</c:v>
                </c:pt>
                <c:pt idx="1009">
                  <c:v>-8.3236200000000003E-3</c:v>
                </c:pt>
                <c:pt idx="1010">
                  <c:v>-8.4177599999999998E-3</c:v>
                </c:pt>
                <c:pt idx="1011">
                  <c:v>-8.5085400000000002E-3</c:v>
                </c:pt>
                <c:pt idx="1012">
                  <c:v>-8.5950599999999999E-3</c:v>
                </c:pt>
                <c:pt idx="1013">
                  <c:v>-8.6780899999999994E-3</c:v>
                </c:pt>
                <c:pt idx="1014">
                  <c:v>-8.7592E-3</c:v>
                </c:pt>
                <c:pt idx="1015">
                  <c:v>-8.8387499999999994E-3</c:v>
                </c:pt>
                <c:pt idx="1016">
                  <c:v>-8.9154100000000003E-3</c:v>
                </c:pt>
                <c:pt idx="1017">
                  <c:v>-8.9898800000000004E-3</c:v>
                </c:pt>
                <c:pt idx="1018">
                  <c:v>-9.0630799999999994E-3</c:v>
                </c:pt>
                <c:pt idx="1019">
                  <c:v>-9.1350500000000005E-3</c:v>
                </c:pt>
                <c:pt idx="1020">
                  <c:v>-9.2056499999999993E-3</c:v>
                </c:pt>
                <c:pt idx="1021">
                  <c:v>-9.27533E-3</c:v>
                </c:pt>
                <c:pt idx="1022">
                  <c:v>-9.3437299999999997E-3</c:v>
                </c:pt>
                <c:pt idx="1023">
                  <c:v>-9.4120499999999999E-3</c:v>
                </c:pt>
                <c:pt idx="1024">
                  <c:v>-9.4799499999999991E-3</c:v>
                </c:pt>
                <c:pt idx="1025">
                  <c:v>-9.5454300000000006E-3</c:v>
                </c:pt>
                <c:pt idx="1026">
                  <c:v>-9.6082800000000003E-3</c:v>
                </c:pt>
                <c:pt idx="1027">
                  <c:v>-9.6082800000000003E-3</c:v>
                </c:pt>
                <c:pt idx="1028">
                  <c:v>-9.6525499999999993E-3</c:v>
                </c:pt>
                <c:pt idx="1029">
                  <c:v>-9.6996300000000008E-3</c:v>
                </c:pt>
                <c:pt idx="1030">
                  <c:v>-9.6996300000000008E-3</c:v>
                </c:pt>
                <c:pt idx="1031">
                  <c:v>-9.6996300000000008E-3</c:v>
                </c:pt>
                <c:pt idx="1032">
                  <c:v>-9.7338900000000003E-3</c:v>
                </c:pt>
                <c:pt idx="1033">
                  <c:v>-9.7822499999999993E-3</c:v>
                </c:pt>
                <c:pt idx="1034">
                  <c:v>-9.8436900000000004E-3</c:v>
                </c:pt>
                <c:pt idx="1035">
                  <c:v>-9.9161000000000006E-3</c:v>
                </c:pt>
                <c:pt idx="1036">
                  <c:v>-9.9999600000000004E-3</c:v>
                </c:pt>
                <c:pt idx="1037">
                  <c:v>-1.00962E-2</c:v>
                </c:pt>
                <c:pt idx="1038">
                  <c:v>-1.0211400000000001E-2</c:v>
                </c:pt>
                <c:pt idx="1039">
                  <c:v>-1.03564E-2</c:v>
                </c:pt>
                <c:pt idx="1040">
                  <c:v>-1.0541E-2</c:v>
                </c:pt>
                <c:pt idx="1041">
                  <c:v>-1.07732E-2</c:v>
                </c:pt>
                <c:pt idx="1042">
                  <c:v>-1.10594E-2</c:v>
                </c:pt>
                <c:pt idx="1043">
                  <c:v>-1.1404900000000001E-2</c:v>
                </c:pt>
                <c:pt idx="1044">
                  <c:v>-1.18128E-2</c:v>
                </c:pt>
                <c:pt idx="1045">
                  <c:v>-1.2285600000000001E-2</c:v>
                </c:pt>
                <c:pt idx="1046">
                  <c:v>-1.28223E-2</c:v>
                </c:pt>
                <c:pt idx="1047">
                  <c:v>-1.3419800000000001E-2</c:v>
                </c:pt>
                <c:pt idx="1048">
                  <c:v>-1.4076200000000001E-2</c:v>
                </c:pt>
                <c:pt idx="1049">
                  <c:v>-1.4784800000000001E-2</c:v>
                </c:pt>
                <c:pt idx="1050">
                  <c:v>-1.5535800000000001E-2</c:v>
                </c:pt>
                <c:pt idx="1051">
                  <c:v>-1.6319500000000001E-2</c:v>
                </c:pt>
                <c:pt idx="1052">
                  <c:v>-1.7125100000000001E-2</c:v>
                </c:pt>
                <c:pt idx="1053">
                  <c:v>-1.7944100000000001E-2</c:v>
                </c:pt>
                <c:pt idx="1054">
                  <c:v>-1.8763200000000001E-2</c:v>
                </c:pt>
                <c:pt idx="1055">
                  <c:v>-1.9571100000000001E-2</c:v>
                </c:pt>
                <c:pt idx="1056">
                  <c:v>-2.0356300000000001E-2</c:v>
                </c:pt>
                <c:pt idx="1057">
                  <c:v>-2.11083E-2</c:v>
                </c:pt>
                <c:pt idx="1058">
                  <c:v>-2.1813699999999998E-2</c:v>
                </c:pt>
                <c:pt idx="1059">
                  <c:v>-2.2465499999999999E-2</c:v>
                </c:pt>
                <c:pt idx="1060">
                  <c:v>-2.30561E-2</c:v>
                </c:pt>
                <c:pt idx="1061">
                  <c:v>-2.35818E-2</c:v>
                </c:pt>
                <c:pt idx="1062">
                  <c:v>-2.4042500000000001E-2</c:v>
                </c:pt>
                <c:pt idx="1063">
                  <c:v>-2.4438100000000001E-2</c:v>
                </c:pt>
                <c:pt idx="1064">
                  <c:v>-2.4766099999999999E-2</c:v>
                </c:pt>
                <c:pt idx="1065">
                  <c:v>-2.5033799999999998E-2</c:v>
                </c:pt>
                <c:pt idx="1066">
                  <c:v>-2.5251599999999999E-2</c:v>
                </c:pt>
                <c:pt idx="1067">
                  <c:v>-2.5432799999999998E-2</c:v>
                </c:pt>
                <c:pt idx="1068">
                  <c:v>-2.5585400000000001E-2</c:v>
                </c:pt>
                <c:pt idx="1069">
                  <c:v>-2.5716699999999999E-2</c:v>
                </c:pt>
                <c:pt idx="1070">
                  <c:v>-2.58315E-2</c:v>
                </c:pt>
                <c:pt idx="1071">
                  <c:v>-2.5932199999999999E-2</c:v>
                </c:pt>
                <c:pt idx="1072">
                  <c:v>-2.6021599999999999E-2</c:v>
                </c:pt>
                <c:pt idx="1073">
                  <c:v>-2.61026E-2</c:v>
                </c:pt>
                <c:pt idx="1074">
                  <c:v>-2.6177300000000001E-2</c:v>
                </c:pt>
                <c:pt idx="1075">
                  <c:v>-2.6258099999999999E-2</c:v>
                </c:pt>
                <c:pt idx="1076">
                  <c:v>-2.6341699999999999E-2</c:v>
                </c:pt>
                <c:pt idx="1077">
                  <c:v>-2.64262E-2</c:v>
                </c:pt>
                <c:pt idx="1078">
                  <c:v>-2.6510599999999999E-2</c:v>
                </c:pt>
                <c:pt idx="1079">
                  <c:v>-2.6594099999999999E-2</c:v>
                </c:pt>
                <c:pt idx="1080">
                  <c:v>-2.6677900000000001E-2</c:v>
                </c:pt>
                <c:pt idx="1081">
                  <c:v>-2.67621E-2</c:v>
                </c:pt>
                <c:pt idx="1082">
                  <c:v>-2.6845500000000001E-2</c:v>
                </c:pt>
                <c:pt idx="1083">
                  <c:v>-2.69287E-2</c:v>
                </c:pt>
                <c:pt idx="1084">
                  <c:v>-2.7012000000000001E-2</c:v>
                </c:pt>
                <c:pt idx="1085">
                  <c:v>-2.70946E-2</c:v>
                </c:pt>
                <c:pt idx="1086">
                  <c:v>-2.7177300000000001E-2</c:v>
                </c:pt>
                <c:pt idx="1087">
                  <c:v>-2.72593E-2</c:v>
                </c:pt>
                <c:pt idx="1088">
                  <c:v>-2.7340900000000001E-2</c:v>
                </c:pt>
                <c:pt idx="1089">
                  <c:v>-2.7422999999999999E-2</c:v>
                </c:pt>
                <c:pt idx="1090">
                  <c:v>-2.7506300000000001E-2</c:v>
                </c:pt>
                <c:pt idx="1091">
                  <c:v>-2.7591000000000001E-2</c:v>
                </c:pt>
                <c:pt idx="1092">
                  <c:v>-2.7591000000000001E-2</c:v>
                </c:pt>
                <c:pt idx="1093">
                  <c:v>-2.7591000000000001E-2</c:v>
                </c:pt>
                <c:pt idx="1094">
                  <c:v>-2.7591000000000001E-2</c:v>
                </c:pt>
                <c:pt idx="1095">
                  <c:v>-2.7591000000000001E-2</c:v>
                </c:pt>
                <c:pt idx="1096">
                  <c:v>-2.7625799999999999E-2</c:v>
                </c:pt>
                <c:pt idx="1097">
                  <c:v>-2.7676599999999999E-2</c:v>
                </c:pt>
                <c:pt idx="1098">
                  <c:v>-2.7737700000000001E-2</c:v>
                </c:pt>
                <c:pt idx="1099">
                  <c:v>-2.7803399999999999E-2</c:v>
                </c:pt>
                <c:pt idx="1100">
                  <c:v>-2.78693E-2</c:v>
                </c:pt>
                <c:pt idx="1101">
                  <c:v>-2.7930199999999999E-2</c:v>
                </c:pt>
                <c:pt idx="1102">
                  <c:v>-2.7983899999999999E-2</c:v>
                </c:pt>
                <c:pt idx="1103">
                  <c:v>-2.8030699999999999E-2</c:v>
                </c:pt>
                <c:pt idx="1104">
                  <c:v>-2.8072699999999999E-2</c:v>
                </c:pt>
                <c:pt idx="1105">
                  <c:v>-2.8109800000000001E-2</c:v>
                </c:pt>
                <c:pt idx="1106">
                  <c:v>-2.8141300000000001E-2</c:v>
                </c:pt>
                <c:pt idx="1107">
                  <c:v>-2.8164499999999999E-2</c:v>
                </c:pt>
                <c:pt idx="1108">
                  <c:v>-2.8177199999999999E-2</c:v>
                </c:pt>
                <c:pt idx="1109">
                  <c:v>-2.81753E-2</c:v>
                </c:pt>
                <c:pt idx="1110">
                  <c:v>-2.8156899999999999E-2</c:v>
                </c:pt>
                <c:pt idx="1111">
                  <c:v>-2.8120200000000001E-2</c:v>
                </c:pt>
                <c:pt idx="1112">
                  <c:v>-2.8067700000000001E-2</c:v>
                </c:pt>
                <c:pt idx="1113">
                  <c:v>-2.8003699999999999E-2</c:v>
                </c:pt>
                <c:pt idx="1114">
                  <c:v>-2.7933400000000001E-2</c:v>
                </c:pt>
                <c:pt idx="1115">
                  <c:v>-2.7863200000000001E-2</c:v>
                </c:pt>
                <c:pt idx="1116">
                  <c:v>-2.77979E-2</c:v>
                </c:pt>
                <c:pt idx="1117">
                  <c:v>-2.7740899999999999E-2</c:v>
                </c:pt>
                <c:pt idx="1118">
                  <c:v>-2.7694099999999999E-2</c:v>
                </c:pt>
                <c:pt idx="1119">
                  <c:v>-2.7660799999999999E-2</c:v>
                </c:pt>
                <c:pt idx="1120">
                  <c:v>-2.7641099999999998E-2</c:v>
                </c:pt>
                <c:pt idx="1121">
                  <c:v>-2.7642E-2</c:v>
                </c:pt>
                <c:pt idx="1122">
                  <c:v>-2.767E-2</c:v>
                </c:pt>
                <c:pt idx="1123">
                  <c:v>-2.7730500000000002E-2</c:v>
                </c:pt>
                <c:pt idx="1124">
                  <c:v>-2.78312E-2</c:v>
                </c:pt>
                <c:pt idx="1125">
                  <c:v>-2.7972400000000001E-2</c:v>
                </c:pt>
                <c:pt idx="1126">
                  <c:v>-2.8154700000000001E-2</c:v>
                </c:pt>
                <c:pt idx="1127">
                  <c:v>-2.83757E-2</c:v>
                </c:pt>
                <c:pt idx="1128">
                  <c:v>-2.8631299999999998E-2</c:v>
                </c:pt>
                <c:pt idx="1129">
                  <c:v>-2.8914200000000001E-2</c:v>
                </c:pt>
                <c:pt idx="1130">
                  <c:v>-2.9212499999999999E-2</c:v>
                </c:pt>
                <c:pt idx="1131">
                  <c:v>-2.9516400000000002E-2</c:v>
                </c:pt>
                <c:pt idx="1132">
                  <c:v>-2.9815500000000002E-2</c:v>
                </c:pt>
                <c:pt idx="1133">
                  <c:v>-3.0100600000000002E-2</c:v>
                </c:pt>
                <c:pt idx="1134">
                  <c:v>-3.0365E-2</c:v>
                </c:pt>
                <c:pt idx="1135">
                  <c:v>-3.0601199999999999E-2</c:v>
                </c:pt>
                <c:pt idx="1136">
                  <c:v>-3.0809699999999999E-2</c:v>
                </c:pt>
                <c:pt idx="1137">
                  <c:v>-3.0996300000000001E-2</c:v>
                </c:pt>
                <c:pt idx="1138">
                  <c:v>-3.1165399999999999E-2</c:v>
                </c:pt>
                <c:pt idx="1139">
                  <c:v>-3.1330299999999998E-2</c:v>
                </c:pt>
                <c:pt idx="1140">
                  <c:v>-3.1486500000000001E-2</c:v>
                </c:pt>
                <c:pt idx="1141">
                  <c:v>-3.1634500000000003E-2</c:v>
                </c:pt>
                <c:pt idx="1142">
                  <c:v>-3.1777899999999998E-2</c:v>
                </c:pt>
                <c:pt idx="1143">
                  <c:v>-3.1918099999999998E-2</c:v>
                </c:pt>
                <c:pt idx="1144">
                  <c:v>-3.2054899999999997E-2</c:v>
                </c:pt>
                <c:pt idx="1145">
                  <c:v>-3.2189700000000002E-2</c:v>
                </c:pt>
                <c:pt idx="1146">
                  <c:v>-3.2322799999999999E-2</c:v>
                </c:pt>
                <c:pt idx="1147">
                  <c:v>-3.24541E-2</c:v>
                </c:pt>
                <c:pt idx="1148">
                  <c:v>-3.2584599999999998E-2</c:v>
                </c:pt>
                <c:pt idx="1149">
                  <c:v>-3.2714899999999998E-2</c:v>
                </c:pt>
                <c:pt idx="1150">
                  <c:v>-3.2845399999999997E-2</c:v>
                </c:pt>
                <c:pt idx="1151">
                  <c:v>-3.2975200000000003E-2</c:v>
                </c:pt>
                <c:pt idx="1152">
                  <c:v>-3.31049E-2</c:v>
                </c:pt>
                <c:pt idx="1153">
                  <c:v>-3.3234600000000003E-2</c:v>
                </c:pt>
                <c:pt idx="1154">
                  <c:v>-3.3363799999999999E-2</c:v>
                </c:pt>
                <c:pt idx="1155">
                  <c:v>-3.3363799999999999E-2</c:v>
                </c:pt>
                <c:pt idx="1156">
                  <c:v>-3.3461200000000003E-2</c:v>
                </c:pt>
                <c:pt idx="1157">
                  <c:v>-3.3565499999999998E-2</c:v>
                </c:pt>
                <c:pt idx="1158">
                  <c:v>-3.3674299999999997E-2</c:v>
                </c:pt>
                <c:pt idx="1159">
                  <c:v>-3.3786299999999998E-2</c:v>
                </c:pt>
                <c:pt idx="1160">
                  <c:v>-3.39022E-2</c:v>
                </c:pt>
                <c:pt idx="1161">
                  <c:v>-3.4022700000000003E-2</c:v>
                </c:pt>
                <c:pt idx="1162">
                  <c:v>-3.4152000000000002E-2</c:v>
                </c:pt>
                <c:pt idx="1163">
                  <c:v>-3.4292299999999998E-2</c:v>
                </c:pt>
                <c:pt idx="1164">
                  <c:v>-3.4442399999999998E-2</c:v>
                </c:pt>
                <c:pt idx="1165">
                  <c:v>-3.4600899999999997E-2</c:v>
                </c:pt>
                <c:pt idx="1166">
                  <c:v>-3.47668E-2</c:v>
                </c:pt>
                <c:pt idx="1167">
                  <c:v>-3.4946999999999999E-2</c:v>
                </c:pt>
                <c:pt idx="1168">
                  <c:v>-3.5157000000000001E-2</c:v>
                </c:pt>
                <c:pt idx="1169">
                  <c:v>-3.5409400000000001E-2</c:v>
                </c:pt>
                <c:pt idx="1170">
                  <c:v>-3.5714700000000002E-2</c:v>
                </c:pt>
                <c:pt idx="1171">
                  <c:v>-3.6081099999999998E-2</c:v>
                </c:pt>
                <c:pt idx="1172">
                  <c:v>-3.6515199999999998E-2</c:v>
                </c:pt>
                <c:pt idx="1173">
                  <c:v>-3.7023199999999999E-2</c:v>
                </c:pt>
                <c:pt idx="1174">
                  <c:v>-3.7608799999999998E-2</c:v>
                </c:pt>
                <c:pt idx="1175">
                  <c:v>-3.82756E-2</c:v>
                </c:pt>
                <c:pt idx="1176">
                  <c:v>-3.90292E-2</c:v>
                </c:pt>
                <c:pt idx="1177">
                  <c:v>-3.9871499999999997E-2</c:v>
                </c:pt>
                <c:pt idx="1178">
                  <c:v>-4.0799700000000001E-2</c:v>
                </c:pt>
                <c:pt idx="1179">
                  <c:v>-4.1810399999999998E-2</c:v>
                </c:pt>
                <c:pt idx="1180">
                  <c:v>-4.2901300000000003E-2</c:v>
                </c:pt>
                <c:pt idx="1181">
                  <c:v>-4.4060000000000002E-2</c:v>
                </c:pt>
                <c:pt idx="1182">
                  <c:v>-4.5270199999999997E-2</c:v>
                </c:pt>
                <c:pt idx="1183">
                  <c:v>-4.6517299999999998E-2</c:v>
                </c:pt>
                <c:pt idx="1184">
                  <c:v>-4.77799E-2</c:v>
                </c:pt>
                <c:pt idx="1185">
                  <c:v>-4.9033800000000002E-2</c:v>
                </c:pt>
                <c:pt idx="1186">
                  <c:v>-5.0264999999999997E-2</c:v>
                </c:pt>
                <c:pt idx="1187">
                  <c:v>-5.1454899999999998E-2</c:v>
                </c:pt>
                <c:pt idx="1188">
                  <c:v>-5.2587000000000002E-2</c:v>
                </c:pt>
                <c:pt idx="1189">
                  <c:v>-5.3647E-2</c:v>
                </c:pt>
                <c:pt idx="1190">
                  <c:v>-5.4619500000000001E-2</c:v>
                </c:pt>
                <c:pt idx="1191">
                  <c:v>-5.5497400000000002E-2</c:v>
                </c:pt>
                <c:pt idx="1192">
                  <c:v>-5.6278000000000002E-2</c:v>
                </c:pt>
                <c:pt idx="1193">
                  <c:v>-5.6960499999999997E-2</c:v>
                </c:pt>
                <c:pt idx="1194">
                  <c:v>-5.7545499999999999E-2</c:v>
                </c:pt>
                <c:pt idx="1195">
                  <c:v>-5.8040300000000003E-2</c:v>
                </c:pt>
                <c:pt idx="1196">
                  <c:v>-5.8450299999999997E-2</c:v>
                </c:pt>
                <c:pt idx="1197">
                  <c:v>-5.8786699999999997E-2</c:v>
                </c:pt>
                <c:pt idx="1198">
                  <c:v>-5.9059500000000001E-2</c:v>
                </c:pt>
                <c:pt idx="1199">
                  <c:v>-5.92776E-2</c:v>
                </c:pt>
                <c:pt idx="1200">
                  <c:v>-5.9453400000000003E-2</c:v>
                </c:pt>
                <c:pt idx="1201">
                  <c:v>-5.9596400000000001E-2</c:v>
                </c:pt>
                <c:pt idx="1202">
                  <c:v>-5.97262E-2</c:v>
                </c:pt>
                <c:pt idx="1203">
                  <c:v>-5.9862499999999999E-2</c:v>
                </c:pt>
                <c:pt idx="1204">
                  <c:v>-5.9995699999999999E-2</c:v>
                </c:pt>
                <c:pt idx="1205">
                  <c:v>-6.0124700000000003E-2</c:v>
                </c:pt>
                <c:pt idx="1206">
                  <c:v>-6.02491E-2</c:v>
                </c:pt>
                <c:pt idx="1207">
                  <c:v>-6.0372799999999997E-2</c:v>
                </c:pt>
                <c:pt idx="1208">
                  <c:v>-6.0496000000000001E-2</c:v>
                </c:pt>
                <c:pt idx="1209">
                  <c:v>-6.0617400000000002E-2</c:v>
                </c:pt>
                <c:pt idx="1210">
                  <c:v>-6.0738800000000003E-2</c:v>
                </c:pt>
                <c:pt idx="1211">
                  <c:v>-6.0859299999999998E-2</c:v>
                </c:pt>
                <c:pt idx="1212">
                  <c:v>-6.0978600000000001E-2</c:v>
                </c:pt>
                <c:pt idx="1213">
                  <c:v>-6.1098800000000002E-2</c:v>
                </c:pt>
                <c:pt idx="1214">
                  <c:v>-6.1219299999999997E-2</c:v>
                </c:pt>
                <c:pt idx="1215">
                  <c:v>-6.1339600000000001E-2</c:v>
                </c:pt>
                <c:pt idx="1216">
                  <c:v>-6.1460800000000003E-2</c:v>
                </c:pt>
                <c:pt idx="1217">
                  <c:v>-6.15787E-2</c:v>
                </c:pt>
                <c:pt idx="1218">
                  <c:v>-6.1685499999999997E-2</c:v>
                </c:pt>
                <c:pt idx="1219">
                  <c:v>-6.1772500000000001E-2</c:v>
                </c:pt>
                <c:pt idx="1220">
                  <c:v>-6.1835300000000003E-2</c:v>
                </c:pt>
                <c:pt idx="1221">
                  <c:v>-6.1875800000000002E-2</c:v>
                </c:pt>
                <c:pt idx="1222">
                  <c:v>-6.18965E-2</c:v>
                </c:pt>
                <c:pt idx="1223">
                  <c:v>-6.1897399999999998E-2</c:v>
                </c:pt>
                <c:pt idx="1224">
                  <c:v>-6.1877099999999997E-2</c:v>
                </c:pt>
                <c:pt idx="1225">
                  <c:v>-6.1839199999999997E-2</c:v>
                </c:pt>
                <c:pt idx="1226">
                  <c:v>-6.1784400000000003E-2</c:v>
                </c:pt>
                <c:pt idx="1227">
                  <c:v>-6.1712000000000003E-2</c:v>
                </c:pt>
                <c:pt idx="1228">
                  <c:v>-6.1622000000000003E-2</c:v>
                </c:pt>
                <c:pt idx="1229">
                  <c:v>-6.15145E-2</c:v>
                </c:pt>
                <c:pt idx="1230">
                  <c:v>-6.1389100000000002E-2</c:v>
                </c:pt>
                <c:pt idx="1231">
                  <c:v>-6.1245399999999998E-2</c:v>
                </c:pt>
                <c:pt idx="1232">
                  <c:v>-6.1080700000000002E-2</c:v>
                </c:pt>
                <c:pt idx="1233">
                  <c:v>-6.0889800000000001E-2</c:v>
                </c:pt>
                <c:pt idx="1234">
                  <c:v>-6.0668600000000003E-2</c:v>
                </c:pt>
                <c:pt idx="1235">
                  <c:v>-6.04139E-2</c:v>
                </c:pt>
                <c:pt idx="1236">
                  <c:v>-6.01258E-2</c:v>
                </c:pt>
                <c:pt idx="1237">
                  <c:v>-5.9801E-2</c:v>
                </c:pt>
                <c:pt idx="1238">
                  <c:v>-5.9445499999999998E-2</c:v>
                </c:pt>
                <c:pt idx="1239">
                  <c:v>-5.9062400000000001E-2</c:v>
                </c:pt>
                <c:pt idx="1240">
                  <c:v>-5.8653799999999999E-2</c:v>
                </c:pt>
                <c:pt idx="1241">
                  <c:v>-5.8232399999999997E-2</c:v>
                </c:pt>
                <c:pt idx="1242">
                  <c:v>-5.78107E-2</c:v>
                </c:pt>
                <c:pt idx="1243">
                  <c:v>-5.7396000000000003E-2</c:v>
                </c:pt>
                <c:pt idx="1244">
                  <c:v>-5.6997800000000001E-2</c:v>
                </c:pt>
                <c:pt idx="1245">
                  <c:v>-5.6623899999999998E-2</c:v>
                </c:pt>
                <c:pt idx="1246">
                  <c:v>-5.6285200000000001E-2</c:v>
                </c:pt>
                <c:pt idx="1247">
                  <c:v>-5.5986399999999999E-2</c:v>
                </c:pt>
                <c:pt idx="1248">
                  <c:v>-5.5732900000000002E-2</c:v>
                </c:pt>
                <c:pt idx="1249">
                  <c:v>-5.5530499999999997E-2</c:v>
                </c:pt>
                <c:pt idx="1250">
                  <c:v>-5.5381399999999997E-2</c:v>
                </c:pt>
                <c:pt idx="1251">
                  <c:v>-5.5286500000000002E-2</c:v>
                </c:pt>
                <c:pt idx="1252">
                  <c:v>-5.5246700000000003E-2</c:v>
                </c:pt>
                <c:pt idx="1253">
                  <c:v>-5.5261400000000002E-2</c:v>
                </c:pt>
                <c:pt idx="1254">
                  <c:v>-5.5321099999999998E-2</c:v>
                </c:pt>
                <c:pt idx="1255">
                  <c:v>-5.5419299999999998E-2</c:v>
                </c:pt>
                <c:pt idx="1256">
                  <c:v>-5.5548599999999997E-2</c:v>
                </c:pt>
                <c:pt idx="1257">
                  <c:v>-5.5700800000000002E-2</c:v>
                </c:pt>
                <c:pt idx="1258">
                  <c:v>-5.5868099999999997E-2</c:v>
                </c:pt>
                <c:pt idx="1259">
                  <c:v>-5.6039800000000001E-2</c:v>
                </c:pt>
                <c:pt idx="1260">
                  <c:v>-5.62099E-2</c:v>
                </c:pt>
                <c:pt idx="1261">
                  <c:v>-5.63776E-2</c:v>
                </c:pt>
                <c:pt idx="1262">
                  <c:v>-5.6543900000000001E-2</c:v>
                </c:pt>
                <c:pt idx="1263">
                  <c:v>-5.6706899999999998E-2</c:v>
                </c:pt>
                <c:pt idx="1264">
                  <c:v>-5.6885600000000001E-2</c:v>
                </c:pt>
                <c:pt idx="1265">
                  <c:v>-5.7065499999999998E-2</c:v>
                </c:pt>
                <c:pt idx="1266">
                  <c:v>-5.7241599999999997E-2</c:v>
                </c:pt>
                <c:pt idx="1267">
                  <c:v>-5.7414E-2</c:v>
                </c:pt>
                <c:pt idx="1268">
                  <c:v>-5.7582599999999998E-2</c:v>
                </c:pt>
                <c:pt idx="1269">
                  <c:v>-5.7748000000000001E-2</c:v>
                </c:pt>
                <c:pt idx="1270">
                  <c:v>-5.7911999999999998E-2</c:v>
                </c:pt>
                <c:pt idx="1271">
                  <c:v>-5.8074300000000002E-2</c:v>
                </c:pt>
                <c:pt idx="1272">
                  <c:v>-5.8233899999999998E-2</c:v>
                </c:pt>
                <c:pt idx="1273">
                  <c:v>-5.8392100000000002E-2</c:v>
                </c:pt>
                <c:pt idx="1274">
                  <c:v>-5.85491E-2</c:v>
                </c:pt>
                <c:pt idx="1275">
                  <c:v>-5.8704800000000001E-2</c:v>
                </c:pt>
                <c:pt idx="1276">
                  <c:v>-5.8859700000000001E-2</c:v>
                </c:pt>
                <c:pt idx="1277">
                  <c:v>-5.9013900000000001E-2</c:v>
                </c:pt>
                <c:pt idx="1278">
                  <c:v>-5.9166000000000003E-2</c:v>
                </c:pt>
                <c:pt idx="1279">
                  <c:v>-5.9316500000000001E-2</c:v>
                </c:pt>
                <c:pt idx="1280">
                  <c:v>-5.9316500000000001E-2</c:v>
                </c:pt>
                <c:pt idx="1281">
                  <c:v>-5.9426300000000001E-2</c:v>
                </c:pt>
                <c:pt idx="1282">
                  <c:v>-5.9542299999999999E-2</c:v>
                </c:pt>
                <c:pt idx="1283">
                  <c:v>-5.9662399999999997E-2</c:v>
                </c:pt>
                <c:pt idx="1284">
                  <c:v>-5.9786199999999998E-2</c:v>
                </c:pt>
                <c:pt idx="1285">
                  <c:v>-5.9916799999999999E-2</c:v>
                </c:pt>
                <c:pt idx="1286">
                  <c:v>-6.0060099999999998E-2</c:v>
                </c:pt>
                <c:pt idx="1287">
                  <c:v>-6.0219399999999999E-2</c:v>
                </c:pt>
                <c:pt idx="1288">
                  <c:v>-6.0394499999999997E-2</c:v>
                </c:pt>
                <c:pt idx="1289">
                  <c:v>-6.0582799999999999E-2</c:v>
                </c:pt>
                <c:pt idx="1290">
                  <c:v>-6.0785600000000002E-2</c:v>
                </c:pt>
                <c:pt idx="1291">
                  <c:v>-6.1005799999999999E-2</c:v>
                </c:pt>
                <c:pt idx="1292">
                  <c:v>-6.1247599999999999E-2</c:v>
                </c:pt>
                <c:pt idx="1293">
                  <c:v>-6.1511999999999997E-2</c:v>
                </c:pt>
                <c:pt idx="1294">
                  <c:v>-6.1806300000000002E-2</c:v>
                </c:pt>
                <c:pt idx="1295">
                  <c:v>-6.21448E-2</c:v>
                </c:pt>
                <c:pt idx="1296">
                  <c:v>-6.2539899999999995E-2</c:v>
                </c:pt>
                <c:pt idx="1297">
                  <c:v>-6.3001500000000002E-2</c:v>
                </c:pt>
                <c:pt idx="1298">
                  <c:v>-6.3536800000000004E-2</c:v>
                </c:pt>
                <c:pt idx="1299">
                  <c:v>-6.4151200000000005E-2</c:v>
                </c:pt>
                <c:pt idx="1300">
                  <c:v>-6.4847699999999994E-2</c:v>
                </c:pt>
                <c:pt idx="1301">
                  <c:v>-6.5627699999999997E-2</c:v>
                </c:pt>
                <c:pt idx="1302">
                  <c:v>-6.6488800000000001E-2</c:v>
                </c:pt>
                <c:pt idx="1303">
                  <c:v>-6.7426200000000006E-2</c:v>
                </c:pt>
                <c:pt idx="1304">
                  <c:v>-6.8430500000000005E-2</c:v>
                </c:pt>
                <c:pt idx="1305">
                  <c:v>-6.9489700000000001E-2</c:v>
                </c:pt>
                <c:pt idx="1306">
                  <c:v>-7.0590200000000006E-2</c:v>
                </c:pt>
                <c:pt idx="1307">
                  <c:v>-7.1718500000000004E-2</c:v>
                </c:pt>
                <c:pt idx="1308">
                  <c:v>-7.2858000000000006E-2</c:v>
                </c:pt>
                <c:pt idx="1309">
                  <c:v>-7.3987899999999995E-2</c:v>
                </c:pt>
                <c:pt idx="1310">
                  <c:v>-7.5094400000000006E-2</c:v>
                </c:pt>
                <c:pt idx="1311">
                  <c:v>-7.6165499999999997E-2</c:v>
                </c:pt>
                <c:pt idx="1312">
                  <c:v>-7.7189499999999994E-2</c:v>
                </c:pt>
                <c:pt idx="1313">
                  <c:v>-7.8159599999999996E-2</c:v>
                </c:pt>
                <c:pt idx="1314">
                  <c:v>-7.90685E-2</c:v>
                </c:pt>
                <c:pt idx="1315">
                  <c:v>-7.9909599999999997E-2</c:v>
                </c:pt>
                <c:pt idx="1316">
                  <c:v>-8.0679699999999993E-2</c:v>
                </c:pt>
                <c:pt idx="1317">
                  <c:v>-8.1378500000000006E-2</c:v>
                </c:pt>
                <c:pt idx="1318">
                  <c:v>-8.2006499999999996E-2</c:v>
                </c:pt>
                <c:pt idx="1319">
                  <c:v>-8.2569299999999998E-2</c:v>
                </c:pt>
                <c:pt idx="1320">
                  <c:v>-8.3068199999999995E-2</c:v>
                </c:pt>
                <c:pt idx="1321">
                  <c:v>-8.3504300000000004E-2</c:v>
                </c:pt>
                <c:pt idx="1322">
                  <c:v>-8.3880200000000002E-2</c:v>
                </c:pt>
                <c:pt idx="1323">
                  <c:v>-8.4201999999999999E-2</c:v>
                </c:pt>
                <c:pt idx="1324">
                  <c:v>-8.4481500000000001E-2</c:v>
                </c:pt>
                <c:pt idx="1325">
                  <c:v>-8.4726800000000005E-2</c:v>
                </c:pt>
                <c:pt idx="1326">
                  <c:v>-8.49443E-2</c:v>
                </c:pt>
                <c:pt idx="1327">
                  <c:v>-8.5152000000000005E-2</c:v>
                </c:pt>
                <c:pt idx="1328">
                  <c:v>-8.5366600000000001E-2</c:v>
                </c:pt>
                <c:pt idx="1329">
                  <c:v>-8.5582000000000005E-2</c:v>
                </c:pt>
                <c:pt idx="1330">
                  <c:v>-8.5798399999999997E-2</c:v>
                </c:pt>
                <c:pt idx="1331">
                  <c:v>-8.6014300000000002E-2</c:v>
                </c:pt>
                <c:pt idx="1332">
                  <c:v>-8.6231000000000002E-2</c:v>
                </c:pt>
                <c:pt idx="1333">
                  <c:v>-8.6448999999999998E-2</c:v>
                </c:pt>
                <c:pt idx="1334">
                  <c:v>-8.6668099999999998E-2</c:v>
                </c:pt>
                <c:pt idx="1335">
                  <c:v>-8.6888400000000005E-2</c:v>
                </c:pt>
                <c:pt idx="1336">
                  <c:v>-8.7110199999999999E-2</c:v>
                </c:pt>
                <c:pt idx="1337">
                  <c:v>-8.7333599999999997E-2</c:v>
                </c:pt>
                <c:pt idx="1338">
                  <c:v>-8.7559600000000001E-2</c:v>
                </c:pt>
                <c:pt idx="1339">
                  <c:v>-8.7778800000000004E-2</c:v>
                </c:pt>
                <c:pt idx="1340">
                  <c:v>-8.79828E-2</c:v>
                </c:pt>
                <c:pt idx="1341">
                  <c:v>-8.8173100000000004E-2</c:v>
                </c:pt>
                <c:pt idx="1342">
                  <c:v>-8.8352E-2</c:v>
                </c:pt>
                <c:pt idx="1343">
                  <c:v>-8.8518200000000005E-2</c:v>
                </c:pt>
                <c:pt idx="1344">
                  <c:v>-8.8670799999999994E-2</c:v>
                </c:pt>
                <c:pt idx="1345">
                  <c:v>-8.8809899999999997E-2</c:v>
                </c:pt>
                <c:pt idx="1346">
                  <c:v>-8.8938199999999995E-2</c:v>
                </c:pt>
                <c:pt idx="1347">
                  <c:v>-8.9058899999999996E-2</c:v>
                </c:pt>
                <c:pt idx="1348">
                  <c:v>-8.9171799999999996E-2</c:v>
                </c:pt>
                <c:pt idx="1349">
                  <c:v>-8.9277700000000002E-2</c:v>
                </c:pt>
                <c:pt idx="1350">
                  <c:v>-8.9378799999999994E-2</c:v>
                </c:pt>
                <c:pt idx="1351">
                  <c:v>-8.9477799999999996E-2</c:v>
                </c:pt>
                <c:pt idx="1352">
                  <c:v>-8.9577000000000004E-2</c:v>
                </c:pt>
                <c:pt idx="1353">
                  <c:v>-8.9678400000000005E-2</c:v>
                </c:pt>
                <c:pt idx="1354">
                  <c:v>-8.9780799999999994E-2</c:v>
                </c:pt>
                <c:pt idx="1355">
                  <c:v>-8.9883599999999994E-2</c:v>
                </c:pt>
                <c:pt idx="1356">
                  <c:v>-8.9986200000000002E-2</c:v>
                </c:pt>
                <c:pt idx="1357">
                  <c:v>-9.0085499999999999E-2</c:v>
                </c:pt>
                <c:pt idx="1358">
                  <c:v>-9.0179700000000002E-2</c:v>
                </c:pt>
                <c:pt idx="1359">
                  <c:v>-9.0266200000000005E-2</c:v>
                </c:pt>
                <c:pt idx="1360">
                  <c:v>-9.0343400000000004E-2</c:v>
                </c:pt>
                <c:pt idx="1361">
                  <c:v>-9.0412900000000004E-2</c:v>
                </c:pt>
                <c:pt idx="1362">
                  <c:v>-9.0470200000000001E-2</c:v>
                </c:pt>
                <c:pt idx="1363">
                  <c:v>-9.0519100000000005E-2</c:v>
                </c:pt>
                <c:pt idx="1364">
                  <c:v>-9.0560500000000002E-2</c:v>
                </c:pt>
                <c:pt idx="1365">
                  <c:v>-9.0594599999999997E-2</c:v>
                </c:pt>
                <c:pt idx="1366">
                  <c:v>-9.0626999999999999E-2</c:v>
                </c:pt>
                <c:pt idx="1367">
                  <c:v>-9.0660400000000002E-2</c:v>
                </c:pt>
                <c:pt idx="1368">
                  <c:v>-9.0700299999999998E-2</c:v>
                </c:pt>
                <c:pt idx="1369">
                  <c:v>-9.0746900000000005E-2</c:v>
                </c:pt>
                <c:pt idx="1370">
                  <c:v>-9.0806700000000004E-2</c:v>
                </c:pt>
                <c:pt idx="1371">
                  <c:v>-9.0884699999999999E-2</c:v>
                </c:pt>
                <c:pt idx="1372">
                  <c:v>-9.0990100000000004E-2</c:v>
                </c:pt>
                <c:pt idx="1373">
                  <c:v>-9.1126499999999999E-2</c:v>
                </c:pt>
                <c:pt idx="1374">
                  <c:v>-9.1290399999999994E-2</c:v>
                </c:pt>
                <c:pt idx="1375">
                  <c:v>-9.1483499999999995E-2</c:v>
                </c:pt>
                <c:pt idx="1376">
                  <c:v>-9.1696700000000006E-2</c:v>
                </c:pt>
                <c:pt idx="1377">
                  <c:v>-9.1927200000000001E-2</c:v>
                </c:pt>
                <c:pt idx="1378">
                  <c:v>-9.2167700000000005E-2</c:v>
                </c:pt>
                <c:pt idx="1379">
                  <c:v>-9.2416300000000007E-2</c:v>
                </c:pt>
                <c:pt idx="1380">
                  <c:v>-9.2670000000000002E-2</c:v>
                </c:pt>
                <c:pt idx="1381">
                  <c:v>-9.2923400000000003E-2</c:v>
                </c:pt>
                <c:pt idx="1382">
                  <c:v>-9.3173000000000006E-2</c:v>
                </c:pt>
                <c:pt idx="1383">
                  <c:v>-9.3420000000000003E-2</c:v>
                </c:pt>
                <c:pt idx="1384">
                  <c:v>-9.3664700000000004E-2</c:v>
                </c:pt>
                <c:pt idx="1385">
                  <c:v>-9.3905600000000006E-2</c:v>
                </c:pt>
                <c:pt idx="1386">
                  <c:v>-9.4140000000000001E-2</c:v>
                </c:pt>
                <c:pt idx="1387">
                  <c:v>-9.4369900000000007E-2</c:v>
                </c:pt>
                <c:pt idx="1388">
                  <c:v>-9.4595299999999993E-2</c:v>
                </c:pt>
                <c:pt idx="1389">
                  <c:v>-9.48185E-2</c:v>
                </c:pt>
                <c:pt idx="1390">
                  <c:v>-9.5036899999999994E-2</c:v>
                </c:pt>
                <c:pt idx="1391">
                  <c:v>-9.5246200000000003E-2</c:v>
                </c:pt>
                <c:pt idx="1392">
                  <c:v>-9.5449199999999998E-2</c:v>
                </c:pt>
                <c:pt idx="1393">
                  <c:v>-9.5648300000000006E-2</c:v>
                </c:pt>
                <c:pt idx="1394">
                  <c:v>-9.5842499999999997E-2</c:v>
                </c:pt>
                <c:pt idx="1395">
                  <c:v>-9.6033800000000002E-2</c:v>
                </c:pt>
                <c:pt idx="1396">
                  <c:v>-9.6222600000000005E-2</c:v>
                </c:pt>
                <c:pt idx="1397">
                  <c:v>-9.6408900000000006E-2</c:v>
                </c:pt>
                <c:pt idx="1398">
                  <c:v>-9.6593499999999999E-2</c:v>
                </c:pt>
                <c:pt idx="1399">
                  <c:v>-9.6776699999999993E-2</c:v>
                </c:pt>
                <c:pt idx="1400">
                  <c:v>-9.6958699999999995E-2</c:v>
                </c:pt>
                <c:pt idx="1401">
                  <c:v>-9.7139400000000001E-2</c:v>
                </c:pt>
                <c:pt idx="1402">
                  <c:v>-9.73194E-2</c:v>
                </c:pt>
                <c:pt idx="1403">
                  <c:v>-9.7498299999999996E-2</c:v>
                </c:pt>
                <c:pt idx="1404">
                  <c:v>-9.7672400000000006E-2</c:v>
                </c:pt>
                <c:pt idx="1405">
                  <c:v>-9.7840200000000002E-2</c:v>
                </c:pt>
                <c:pt idx="1406">
                  <c:v>-9.8002900000000004E-2</c:v>
                </c:pt>
                <c:pt idx="1407">
                  <c:v>-9.8161399999999996E-2</c:v>
                </c:pt>
                <c:pt idx="1408">
                  <c:v>-9.8316299999999995E-2</c:v>
                </c:pt>
                <c:pt idx="1409">
                  <c:v>-9.8468600000000003E-2</c:v>
                </c:pt>
                <c:pt idx="1410">
                  <c:v>-9.8619799999999994E-2</c:v>
                </c:pt>
                <c:pt idx="1411">
                  <c:v>-9.8773E-2</c:v>
                </c:pt>
                <c:pt idx="1412">
                  <c:v>-9.8929400000000001E-2</c:v>
                </c:pt>
                <c:pt idx="1413">
                  <c:v>-9.9089999999999998E-2</c:v>
                </c:pt>
                <c:pt idx="1414">
                  <c:v>-9.9254200000000001E-2</c:v>
                </c:pt>
                <c:pt idx="1415">
                  <c:v>-9.9425799999999995E-2</c:v>
                </c:pt>
                <c:pt idx="1416">
                  <c:v>-9.9614599999999998E-2</c:v>
                </c:pt>
                <c:pt idx="1417">
                  <c:v>-9.9830299999999997E-2</c:v>
                </c:pt>
                <c:pt idx="1418">
                  <c:v>-0.100081</c:v>
                </c:pt>
                <c:pt idx="1419">
                  <c:v>-0.100373</c:v>
                </c:pt>
                <c:pt idx="1420">
                  <c:v>-0.100713</c:v>
                </c:pt>
                <c:pt idx="1421">
                  <c:v>-0.101105</c:v>
                </c:pt>
                <c:pt idx="1422">
                  <c:v>-0.10155599999999999</c:v>
                </c:pt>
                <c:pt idx="1423">
                  <c:v>-0.102072</c:v>
                </c:pt>
                <c:pt idx="1424">
                  <c:v>-0.102659</c:v>
                </c:pt>
                <c:pt idx="1425">
                  <c:v>-0.103324</c:v>
                </c:pt>
                <c:pt idx="1426">
                  <c:v>-0.10406799999999999</c:v>
                </c:pt>
                <c:pt idx="1427">
                  <c:v>-0.10488699999999999</c:v>
                </c:pt>
                <c:pt idx="1428">
                  <c:v>-0.105777</c:v>
                </c:pt>
                <c:pt idx="1429">
                  <c:v>-0.10673100000000001</c:v>
                </c:pt>
                <c:pt idx="1430">
                  <c:v>-0.107737</c:v>
                </c:pt>
                <c:pt idx="1431">
                  <c:v>-0.10878400000000001</c:v>
                </c:pt>
                <c:pt idx="1432">
                  <c:v>-0.109858</c:v>
                </c:pt>
                <c:pt idx="1433">
                  <c:v>-0.110947</c:v>
                </c:pt>
                <c:pt idx="1434">
                  <c:v>-0.112039</c:v>
                </c:pt>
                <c:pt idx="1435">
                  <c:v>-0.113126</c:v>
                </c:pt>
                <c:pt idx="1436">
                  <c:v>-0.114189</c:v>
                </c:pt>
                <c:pt idx="1437">
                  <c:v>-0.115219</c:v>
                </c:pt>
                <c:pt idx="1438">
                  <c:v>-0.116212</c:v>
                </c:pt>
                <c:pt idx="1439">
                  <c:v>-0.117161</c:v>
                </c:pt>
                <c:pt idx="1440">
                  <c:v>-0.11805400000000001</c:v>
                </c:pt>
                <c:pt idx="1441">
                  <c:v>-0.118885</c:v>
                </c:pt>
                <c:pt idx="1442">
                  <c:v>-0.11965099999999999</c:v>
                </c:pt>
                <c:pt idx="1443">
                  <c:v>-0.12035</c:v>
                </c:pt>
                <c:pt idx="1444">
                  <c:v>-0.12098</c:v>
                </c:pt>
                <c:pt idx="1445">
                  <c:v>-0.121535</c:v>
                </c:pt>
                <c:pt idx="1446">
                  <c:v>-0.122012</c:v>
                </c:pt>
                <c:pt idx="1447">
                  <c:v>-0.12241200000000001</c:v>
                </c:pt>
                <c:pt idx="1448">
                  <c:v>-0.122734</c:v>
                </c:pt>
                <c:pt idx="1449">
                  <c:v>-0.122987</c:v>
                </c:pt>
                <c:pt idx="1450">
                  <c:v>-0.123185</c:v>
                </c:pt>
                <c:pt idx="1451">
                  <c:v>-0.12334199999999999</c:v>
                </c:pt>
                <c:pt idx="1452">
                  <c:v>-0.12346699999999999</c:v>
                </c:pt>
                <c:pt idx="1453">
                  <c:v>-0.123571</c:v>
                </c:pt>
                <c:pt idx="1454">
                  <c:v>-0.12367599999999999</c:v>
                </c:pt>
                <c:pt idx="1455">
                  <c:v>-0.123783</c:v>
                </c:pt>
                <c:pt idx="1456">
                  <c:v>-0.123888</c:v>
                </c:pt>
                <c:pt idx="1457">
                  <c:v>-0.123992</c:v>
                </c:pt>
                <c:pt idx="1458">
                  <c:v>-0.12409299999999999</c:v>
                </c:pt>
                <c:pt idx="1459">
                  <c:v>-0.124194</c:v>
                </c:pt>
                <c:pt idx="1460">
                  <c:v>-0.124294</c:v>
                </c:pt>
                <c:pt idx="1461">
                  <c:v>-0.124393</c:v>
                </c:pt>
                <c:pt idx="1462">
                  <c:v>-0.12449200000000001</c:v>
                </c:pt>
                <c:pt idx="1463">
                  <c:v>-0.12459099999999999</c:v>
                </c:pt>
                <c:pt idx="1464">
                  <c:v>-0.124691</c:v>
                </c:pt>
                <c:pt idx="1465">
                  <c:v>-0.12479</c:v>
                </c:pt>
                <c:pt idx="1466">
                  <c:v>-0.124889</c:v>
                </c:pt>
                <c:pt idx="1467">
                  <c:v>-0.124989</c:v>
                </c:pt>
                <c:pt idx="1468">
                  <c:v>-0.12508900000000001</c:v>
                </c:pt>
                <c:pt idx="1469">
                  <c:v>-0.12518599999999999</c:v>
                </c:pt>
                <c:pt idx="1470">
                  <c:v>-0.125274</c:v>
                </c:pt>
                <c:pt idx="1471">
                  <c:v>-0.12535499999999999</c:v>
                </c:pt>
                <c:pt idx="1472">
                  <c:v>-0.12543099999999999</c:v>
                </c:pt>
                <c:pt idx="1473">
                  <c:v>-0.125501</c:v>
                </c:pt>
                <c:pt idx="1474">
                  <c:v>-0.12556400000000001</c:v>
                </c:pt>
                <c:pt idx="1475">
                  <c:v>-0.12562100000000001</c:v>
                </c:pt>
                <c:pt idx="1476">
                  <c:v>-0.12567300000000001</c:v>
                </c:pt>
                <c:pt idx="1477">
                  <c:v>-0.125719</c:v>
                </c:pt>
                <c:pt idx="1478">
                  <c:v>-0.12576300000000001</c:v>
                </c:pt>
                <c:pt idx="1479">
                  <c:v>-0.125808</c:v>
                </c:pt>
                <c:pt idx="1480">
                  <c:v>-0.12585499999999999</c:v>
                </c:pt>
                <c:pt idx="1481">
                  <c:v>-0.12590100000000001</c:v>
                </c:pt>
                <c:pt idx="1482">
                  <c:v>-0.125939</c:v>
                </c:pt>
                <c:pt idx="1483">
                  <c:v>-0.12596599999999999</c:v>
                </c:pt>
                <c:pt idx="1484">
                  <c:v>-0.12597700000000001</c:v>
                </c:pt>
                <c:pt idx="1485">
                  <c:v>-0.12596499999999999</c:v>
                </c:pt>
                <c:pt idx="1486">
                  <c:v>-0.12592600000000001</c:v>
                </c:pt>
                <c:pt idx="1487">
                  <c:v>-0.125859</c:v>
                </c:pt>
                <c:pt idx="1488">
                  <c:v>-0.12576599999999999</c:v>
                </c:pt>
                <c:pt idx="1489">
                  <c:v>-0.12564900000000001</c:v>
                </c:pt>
                <c:pt idx="1490">
                  <c:v>-0.12551300000000001</c:v>
                </c:pt>
                <c:pt idx="1491">
                  <c:v>-0.125364</c:v>
                </c:pt>
                <c:pt idx="1492">
                  <c:v>-0.12520600000000001</c:v>
                </c:pt>
                <c:pt idx="1493">
                  <c:v>-0.12504399999999999</c:v>
                </c:pt>
                <c:pt idx="1494">
                  <c:v>-0.12488100000000001</c:v>
                </c:pt>
                <c:pt idx="1495">
                  <c:v>-0.124719</c:v>
                </c:pt>
                <c:pt idx="1496">
                  <c:v>-0.12456100000000001</c:v>
                </c:pt>
                <c:pt idx="1497">
                  <c:v>-0.124413</c:v>
                </c:pt>
                <c:pt idx="1498">
                  <c:v>-0.124281</c:v>
                </c:pt>
                <c:pt idx="1499">
                  <c:v>-0.12416000000000001</c:v>
                </c:pt>
                <c:pt idx="1500">
                  <c:v>-0.124058</c:v>
                </c:pt>
                <c:pt idx="1501">
                  <c:v>-0.123974</c:v>
                </c:pt>
                <c:pt idx="1502">
                  <c:v>-0.123914</c:v>
                </c:pt>
                <c:pt idx="1503">
                  <c:v>-0.123875</c:v>
                </c:pt>
                <c:pt idx="1504">
                  <c:v>-0.123864</c:v>
                </c:pt>
                <c:pt idx="1505">
                  <c:v>-0.123878</c:v>
                </c:pt>
                <c:pt idx="1506">
                  <c:v>-0.12392</c:v>
                </c:pt>
                <c:pt idx="1507">
                  <c:v>-0.12399</c:v>
                </c:pt>
                <c:pt idx="1508">
                  <c:v>-0.124081</c:v>
                </c:pt>
                <c:pt idx="1509">
                  <c:v>-0.124186</c:v>
                </c:pt>
                <c:pt idx="1510">
                  <c:v>-0.12430099999999999</c:v>
                </c:pt>
                <c:pt idx="1511">
                  <c:v>-0.124417</c:v>
                </c:pt>
                <c:pt idx="1512">
                  <c:v>-0.124532</c:v>
                </c:pt>
                <c:pt idx="1513">
                  <c:v>-0.124641</c:v>
                </c:pt>
                <c:pt idx="1514">
                  <c:v>-0.12474200000000001</c:v>
                </c:pt>
                <c:pt idx="1515">
                  <c:v>-0.12483900000000001</c:v>
                </c:pt>
                <c:pt idx="1516">
                  <c:v>-0.124927</c:v>
                </c:pt>
                <c:pt idx="1517">
                  <c:v>-0.12500700000000001</c:v>
                </c:pt>
                <c:pt idx="1518">
                  <c:v>-0.12508</c:v>
                </c:pt>
                <c:pt idx="1519">
                  <c:v>-0.12514600000000001</c:v>
                </c:pt>
                <c:pt idx="1520">
                  <c:v>-0.12520800000000001</c:v>
                </c:pt>
                <c:pt idx="1521">
                  <c:v>-0.12526699999999999</c:v>
                </c:pt>
                <c:pt idx="1522">
                  <c:v>-0.12532399999999999</c:v>
                </c:pt>
                <c:pt idx="1523">
                  <c:v>-0.12537899999999999</c:v>
                </c:pt>
                <c:pt idx="1524">
                  <c:v>-0.12543099999999999</c:v>
                </c:pt>
                <c:pt idx="1525">
                  <c:v>-0.12548200000000001</c:v>
                </c:pt>
                <c:pt idx="1526">
                  <c:v>-0.125529</c:v>
                </c:pt>
                <c:pt idx="1527">
                  <c:v>-0.12557399999999999</c:v>
                </c:pt>
                <c:pt idx="1528">
                  <c:v>-0.12561600000000001</c:v>
                </c:pt>
                <c:pt idx="1529">
                  <c:v>-0.12565699999999999</c:v>
                </c:pt>
                <c:pt idx="1530">
                  <c:v>-0.125696</c:v>
                </c:pt>
                <c:pt idx="1531">
                  <c:v>-0.12573500000000001</c:v>
                </c:pt>
                <c:pt idx="1532">
                  <c:v>-0.125773</c:v>
                </c:pt>
                <c:pt idx="1533">
                  <c:v>-0.12581300000000001</c:v>
                </c:pt>
                <c:pt idx="1534">
                  <c:v>-0.125857</c:v>
                </c:pt>
                <c:pt idx="1535">
                  <c:v>-0.12590499999999999</c:v>
                </c:pt>
                <c:pt idx="1536">
                  <c:v>-0.12595899999999999</c:v>
                </c:pt>
                <c:pt idx="1537">
                  <c:v>-0.12601999999999999</c:v>
                </c:pt>
                <c:pt idx="1538">
                  <c:v>-0.12609500000000001</c:v>
                </c:pt>
                <c:pt idx="1539">
                  <c:v>-0.126191</c:v>
                </c:pt>
                <c:pt idx="1540">
                  <c:v>-0.12631400000000001</c:v>
                </c:pt>
                <c:pt idx="1541">
                  <c:v>-0.126474</c:v>
                </c:pt>
                <c:pt idx="1542">
                  <c:v>-0.12667600000000001</c:v>
                </c:pt>
                <c:pt idx="1543">
                  <c:v>-0.12692700000000001</c:v>
                </c:pt>
                <c:pt idx="1544">
                  <c:v>-0.12723200000000001</c:v>
                </c:pt>
                <c:pt idx="1545">
                  <c:v>-0.12759400000000001</c:v>
                </c:pt>
                <c:pt idx="1546">
                  <c:v>-0.12801299999999999</c:v>
                </c:pt>
                <c:pt idx="1547">
                  <c:v>-0.128492</c:v>
                </c:pt>
                <c:pt idx="1548">
                  <c:v>-0.12903400000000001</c:v>
                </c:pt>
                <c:pt idx="1549">
                  <c:v>-0.12964100000000001</c:v>
                </c:pt>
                <c:pt idx="1550">
                  <c:v>-0.13031899999999999</c:v>
                </c:pt>
                <c:pt idx="1551">
                  <c:v>-0.13106499999999999</c:v>
                </c:pt>
                <c:pt idx="1552">
                  <c:v>-0.13187599999999999</c:v>
                </c:pt>
                <c:pt idx="1553">
                  <c:v>-0.132748</c:v>
                </c:pt>
                <c:pt idx="1554">
                  <c:v>-0.13367699999999999</c:v>
                </c:pt>
                <c:pt idx="1555">
                  <c:v>-0.13464999999999999</c:v>
                </c:pt>
                <c:pt idx="1556">
                  <c:v>-0.13564899999999999</c:v>
                </c:pt>
                <c:pt idx="1557">
                  <c:v>-0.13666300000000001</c:v>
                </c:pt>
                <c:pt idx="1558">
                  <c:v>-0.13767699999999999</c:v>
                </c:pt>
                <c:pt idx="1559">
                  <c:v>-0.13867399999999999</c:v>
                </c:pt>
                <c:pt idx="1560">
                  <c:v>-0.13964599999999999</c:v>
                </c:pt>
                <c:pt idx="1561">
                  <c:v>-0.14057700000000001</c:v>
                </c:pt>
                <c:pt idx="1562">
                  <c:v>-0.141462</c:v>
                </c:pt>
                <c:pt idx="1563">
                  <c:v>-0.142292</c:v>
                </c:pt>
                <c:pt idx="1564">
                  <c:v>-0.14306099999999999</c:v>
                </c:pt>
                <c:pt idx="1565">
                  <c:v>-0.14376900000000001</c:v>
                </c:pt>
                <c:pt idx="1566">
                  <c:v>-0.144424</c:v>
                </c:pt>
                <c:pt idx="1567">
                  <c:v>-0.14502399999999999</c:v>
                </c:pt>
                <c:pt idx="1568">
                  <c:v>-0.14557200000000001</c:v>
                </c:pt>
                <c:pt idx="1569">
                  <c:v>-0.14607100000000001</c:v>
                </c:pt>
                <c:pt idx="1570">
                  <c:v>-0.14652000000000001</c:v>
                </c:pt>
                <c:pt idx="1571">
                  <c:v>-0.146923</c:v>
                </c:pt>
                <c:pt idx="1572">
                  <c:v>-0.14727999999999999</c:v>
                </c:pt>
                <c:pt idx="1573">
                  <c:v>-0.14759</c:v>
                </c:pt>
                <c:pt idx="1574">
                  <c:v>-0.14785599999999999</c:v>
                </c:pt>
                <c:pt idx="1575">
                  <c:v>-0.14807899999999999</c:v>
                </c:pt>
                <c:pt idx="1576">
                  <c:v>-0.148261</c:v>
                </c:pt>
                <c:pt idx="1577">
                  <c:v>-0.14841499999999999</c:v>
                </c:pt>
                <c:pt idx="1578">
                  <c:v>-0.14854100000000001</c:v>
                </c:pt>
                <c:pt idx="1579">
                  <c:v>-0.14865200000000001</c:v>
                </c:pt>
                <c:pt idx="1580">
                  <c:v>-0.148757</c:v>
                </c:pt>
                <c:pt idx="1581">
                  <c:v>-0.14885799999999999</c:v>
                </c:pt>
                <c:pt idx="1582">
                  <c:v>-0.14895600000000001</c:v>
                </c:pt>
                <c:pt idx="1583">
                  <c:v>-0.14905199999999999</c:v>
                </c:pt>
                <c:pt idx="1584">
                  <c:v>-0.149148</c:v>
                </c:pt>
                <c:pt idx="1585">
                  <c:v>-0.14924200000000001</c:v>
                </c:pt>
                <c:pt idx="1586">
                  <c:v>-0.149335</c:v>
                </c:pt>
                <c:pt idx="1587">
                  <c:v>-0.14942900000000001</c:v>
                </c:pt>
                <c:pt idx="1588">
                  <c:v>-0.14952299999999999</c:v>
                </c:pt>
                <c:pt idx="1589">
                  <c:v>-0.149617</c:v>
                </c:pt>
                <c:pt idx="1590">
                  <c:v>-0.14971100000000001</c:v>
                </c:pt>
                <c:pt idx="1591">
                  <c:v>-0.14980599999999999</c:v>
                </c:pt>
                <c:pt idx="1592">
                  <c:v>-0.14990100000000001</c:v>
                </c:pt>
                <c:pt idx="1593">
                  <c:v>-0.14999699999999999</c:v>
                </c:pt>
                <c:pt idx="1594">
                  <c:v>-0.150092</c:v>
                </c:pt>
                <c:pt idx="1595">
                  <c:v>-0.15018400000000001</c:v>
                </c:pt>
                <c:pt idx="1596">
                  <c:v>-0.15027199999999999</c:v>
                </c:pt>
                <c:pt idx="1597">
                  <c:v>-0.15035599999999999</c:v>
                </c:pt>
                <c:pt idx="1598">
                  <c:v>-0.15043300000000001</c:v>
                </c:pt>
                <c:pt idx="1599">
                  <c:v>-0.150504</c:v>
                </c:pt>
                <c:pt idx="1600">
                  <c:v>-0.15056800000000001</c:v>
                </c:pt>
                <c:pt idx="1601">
                  <c:v>-0.15062600000000001</c:v>
                </c:pt>
                <c:pt idx="1602">
                  <c:v>-0.15068400000000001</c:v>
                </c:pt>
                <c:pt idx="1603">
                  <c:v>-0.15075</c:v>
                </c:pt>
                <c:pt idx="1604">
                  <c:v>-0.15082899999999999</c:v>
                </c:pt>
                <c:pt idx="1605">
                  <c:v>-0.150921</c:v>
                </c:pt>
                <c:pt idx="1606">
                  <c:v>-0.15102399999999999</c:v>
                </c:pt>
                <c:pt idx="1607">
                  <c:v>-0.15112800000000001</c:v>
                </c:pt>
                <c:pt idx="1608">
                  <c:v>-0.151224</c:v>
                </c:pt>
                <c:pt idx="1609">
                  <c:v>-0.15130299999999999</c:v>
                </c:pt>
                <c:pt idx="1610">
                  <c:v>-0.15135499999999999</c:v>
                </c:pt>
                <c:pt idx="1611">
                  <c:v>-0.15137300000000001</c:v>
                </c:pt>
                <c:pt idx="1612">
                  <c:v>-0.15135599999999999</c:v>
                </c:pt>
                <c:pt idx="1613">
                  <c:v>-0.151305</c:v>
                </c:pt>
                <c:pt idx="1614">
                  <c:v>-0.151225</c:v>
                </c:pt>
                <c:pt idx="1615">
                  <c:v>-0.15112300000000001</c:v>
                </c:pt>
                <c:pt idx="1616">
                  <c:v>-0.151008</c:v>
                </c:pt>
                <c:pt idx="1617">
                  <c:v>-0.15089</c:v>
                </c:pt>
                <c:pt idx="1618">
                  <c:v>-0.15077599999999999</c:v>
                </c:pt>
                <c:pt idx="1619">
                  <c:v>-0.150672</c:v>
                </c:pt>
                <c:pt idx="1620">
                  <c:v>-0.150588</c:v>
                </c:pt>
                <c:pt idx="1621">
                  <c:v>-0.15052499999999999</c:v>
                </c:pt>
                <c:pt idx="1622">
                  <c:v>-0.15048600000000001</c:v>
                </c:pt>
                <c:pt idx="1623">
                  <c:v>-0.15047199999999999</c:v>
                </c:pt>
                <c:pt idx="1624">
                  <c:v>-0.15049000000000001</c:v>
                </c:pt>
                <c:pt idx="1625">
                  <c:v>-0.15054100000000001</c:v>
                </c:pt>
                <c:pt idx="1626">
                  <c:v>-0.15063299999999999</c:v>
                </c:pt>
                <c:pt idx="1627">
                  <c:v>-0.15076700000000001</c:v>
                </c:pt>
                <c:pt idx="1628">
                  <c:v>-0.150947</c:v>
                </c:pt>
                <c:pt idx="1629">
                  <c:v>-0.15117</c:v>
                </c:pt>
                <c:pt idx="1630">
                  <c:v>-0.15143799999999999</c:v>
                </c:pt>
                <c:pt idx="1631">
                  <c:v>-0.15175</c:v>
                </c:pt>
                <c:pt idx="1632">
                  <c:v>-0.15209800000000001</c:v>
                </c:pt>
                <c:pt idx="1633">
                  <c:v>-0.15246399999999999</c:v>
                </c:pt>
                <c:pt idx="1634">
                  <c:v>-0.152833</c:v>
                </c:pt>
                <c:pt idx="1635">
                  <c:v>-0.15318599999999999</c:v>
                </c:pt>
                <c:pt idx="1636">
                  <c:v>-0.15351600000000001</c:v>
                </c:pt>
                <c:pt idx="1637">
                  <c:v>-0.15381700000000001</c:v>
                </c:pt>
                <c:pt idx="1638">
                  <c:v>-0.15409</c:v>
                </c:pt>
                <c:pt idx="1639">
                  <c:v>-0.154335</c:v>
                </c:pt>
                <c:pt idx="1640">
                  <c:v>-0.154561</c:v>
                </c:pt>
                <c:pt idx="1641">
                  <c:v>-0.154775</c:v>
                </c:pt>
                <c:pt idx="1642">
                  <c:v>-0.154969</c:v>
                </c:pt>
                <c:pt idx="1643">
                  <c:v>-0.15515699999999999</c:v>
                </c:pt>
                <c:pt idx="1644">
                  <c:v>-0.155335</c:v>
                </c:pt>
                <c:pt idx="1645">
                  <c:v>-0.155505</c:v>
                </c:pt>
                <c:pt idx="1646">
                  <c:v>-0.15567</c:v>
                </c:pt>
                <c:pt idx="1647">
                  <c:v>-0.15583</c:v>
                </c:pt>
                <c:pt idx="1648">
                  <c:v>-0.15598600000000001</c:v>
                </c:pt>
                <c:pt idx="1649">
                  <c:v>-0.15614</c:v>
                </c:pt>
                <c:pt idx="1650">
                  <c:v>-0.15629100000000001</c:v>
                </c:pt>
                <c:pt idx="1651">
                  <c:v>-0.15644</c:v>
                </c:pt>
                <c:pt idx="1652">
                  <c:v>-0.156588</c:v>
                </c:pt>
                <c:pt idx="1653">
                  <c:v>-0.15673599999999999</c:v>
                </c:pt>
                <c:pt idx="1654">
                  <c:v>-0.156884</c:v>
                </c:pt>
                <c:pt idx="1655">
                  <c:v>-0.157032</c:v>
                </c:pt>
                <c:pt idx="1656">
                  <c:v>-0.15717900000000001</c:v>
                </c:pt>
                <c:pt idx="1657">
                  <c:v>-0.15732299999999999</c:v>
                </c:pt>
                <c:pt idx="1658">
                  <c:v>-0.15746099999999999</c:v>
                </c:pt>
                <c:pt idx="1659">
                  <c:v>-0.15759400000000001</c:v>
                </c:pt>
                <c:pt idx="1660">
                  <c:v>-0.157724</c:v>
                </c:pt>
                <c:pt idx="1661">
                  <c:v>-0.15785099999999999</c:v>
                </c:pt>
                <c:pt idx="1662">
                  <c:v>-0.157975</c:v>
                </c:pt>
                <c:pt idx="1663">
                  <c:v>-0.15809899999999999</c:v>
                </c:pt>
                <c:pt idx="1664">
                  <c:v>-0.158225</c:v>
                </c:pt>
                <c:pt idx="1665">
                  <c:v>-0.158357</c:v>
                </c:pt>
                <c:pt idx="1666">
                  <c:v>-0.158499</c:v>
                </c:pt>
                <c:pt idx="1667">
                  <c:v>-0.15865000000000001</c:v>
                </c:pt>
                <c:pt idx="1668">
                  <c:v>-0.15881600000000001</c:v>
                </c:pt>
                <c:pt idx="1669">
                  <c:v>-0.15900900000000001</c:v>
                </c:pt>
                <c:pt idx="1670">
                  <c:v>-0.159244</c:v>
                </c:pt>
                <c:pt idx="1671">
                  <c:v>-0.15953600000000001</c:v>
                </c:pt>
                <c:pt idx="1672">
                  <c:v>-0.15989700000000001</c:v>
                </c:pt>
                <c:pt idx="1673">
                  <c:v>-0.16033800000000001</c:v>
                </c:pt>
                <c:pt idx="1674">
                  <c:v>-0.16086600000000001</c:v>
                </c:pt>
                <c:pt idx="1675">
                  <c:v>-0.16148799999999999</c:v>
                </c:pt>
                <c:pt idx="1676">
                  <c:v>-0.16220699999999999</c:v>
                </c:pt>
                <c:pt idx="1677">
                  <c:v>-0.16302800000000001</c:v>
                </c:pt>
                <c:pt idx="1678">
                  <c:v>-0.16395000000000001</c:v>
                </c:pt>
                <c:pt idx="1679">
                  <c:v>-0.16497800000000001</c:v>
                </c:pt>
                <c:pt idx="1680">
                  <c:v>-0.166104</c:v>
                </c:pt>
                <c:pt idx="1681">
                  <c:v>-0.167322</c:v>
                </c:pt>
                <c:pt idx="1682">
                  <c:v>-0.16862099999999999</c:v>
                </c:pt>
                <c:pt idx="1683">
                  <c:v>-0.169987</c:v>
                </c:pt>
                <c:pt idx="1684">
                  <c:v>-0.171402</c:v>
                </c:pt>
                <c:pt idx="1685">
                  <c:v>-0.172846</c:v>
                </c:pt>
                <c:pt idx="1686">
                  <c:v>-0.17429800000000001</c:v>
                </c:pt>
                <c:pt idx="1687">
                  <c:v>-0.175735</c:v>
                </c:pt>
                <c:pt idx="1688">
                  <c:v>-0.177152</c:v>
                </c:pt>
                <c:pt idx="1689">
                  <c:v>-0.178534</c:v>
                </c:pt>
                <c:pt idx="1690">
                  <c:v>-0.17986099999999999</c:v>
                </c:pt>
                <c:pt idx="1691">
                  <c:v>-0.181119</c:v>
                </c:pt>
                <c:pt idx="1692">
                  <c:v>-0.18229999999999999</c:v>
                </c:pt>
                <c:pt idx="1693">
                  <c:v>-0.18340200000000001</c:v>
                </c:pt>
                <c:pt idx="1694">
                  <c:v>-0.18442</c:v>
                </c:pt>
                <c:pt idx="1695">
                  <c:v>-0.18535099999999999</c:v>
                </c:pt>
                <c:pt idx="1696">
                  <c:v>-0.186196</c:v>
                </c:pt>
                <c:pt idx="1697">
                  <c:v>-0.18695600000000001</c:v>
                </c:pt>
                <c:pt idx="1698">
                  <c:v>-0.18762799999999999</c:v>
                </c:pt>
                <c:pt idx="1699">
                  <c:v>-0.18821599999999999</c:v>
                </c:pt>
                <c:pt idx="1700">
                  <c:v>-0.188722</c:v>
                </c:pt>
                <c:pt idx="1701">
                  <c:v>-0.18914700000000001</c:v>
                </c:pt>
                <c:pt idx="1702">
                  <c:v>-0.189498</c:v>
                </c:pt>
                <c:pt idx="1703">
                  <c:v>-0.18978</c:v>
                </c:pt>
                <c:pt idx="1704">
                  <c:v>-0.190002</c:v>
                </c:pt>
                <c:pt idx="1705">
                  <c:v>-0.19018699999999999</c:v>
                </c:pt>
                <c:pt idx="1706">
                  <c:v>-0.19034300000000001</c:v>
                </c:pt>
                <c:pt idx="1707">
                  <c:v>-0.19048000000000001</c:v>
                </c:pt>
                <c:pt idx="1708">
                  <c:v>-0.190605</c:v>
                </c:pt>
                <c:pt idx="1709">
                  <c:v>-0.190723</c:v>
                </c:pt>
                <c:pt idx="1710">
                  <c:v>-0.190835</c:v>
                </c:pt>
                <c:pt idx="1711">
                  <c:v>-0.190944</c:v>
                </c:pt>
                <c:pt idx="1712">
                  <c:v>-0.19105</c:v>
                </c:pt>
                <c:pt idx="1713">
                  <c:v>-0.19115299999999999</c:v>
                </c:pt>
                <c:pt idx="1714">
                  <c:v>-0.19125500000000001</c:v>
                </c:pt>
                <c:pt idx="1715">
                  <c:v>-0.191356</c:v>
                </c:pt>
                <c:pt idx="1716">
                  <c:v>-0.19145699999999999</c:v>
                </c:pt>
                <c:pt idx="1717">
                  <c:v>-0.19155800000000001</c:v>
                </c:pt>
                <c:pt idx="1718">
                  <c:v>-0.191659</c:v>
                </c:pt>
                <c:pt idx="1719">
                  <c:v>-0.19176099999999999</c:v>
                </c:pt>
                <c:pt idx="1720">
                  <c:v>-0.19186400000000001</c:v>
                </c:pt>
                <c:pt idx="1721">
                  <c:v>-0.191968</c:v>
                </c:pt>
                <c:pt idx="1722">
                  <c:v>-0.19206799999999999</c:v>
                </c:pt>
                <c:pt idx="1723">
                  <c:v>-0.192161</c:v>
                </c:pt>
                <c:pt idx="1724">
                  <c:v>-0.192248</c:v>
                </c:pt>
                <c:pt idx="1725">
                  <c:v>-0.192329</c:v>
                </c:pt>
                <c:pt idx="1726">
                  <c:v>-0.19240499999999999</c:v>
                </c:pt>
                <c:pt idx="1727">
                  <c:v>-0.19247600000000001</c:v>
                </c:pt>
                <c:pt idx="1728">
                  <c:v>-0.19253999999999999</c:v>
                </c:pt>
                <c:pt idx="1729">
                  <c:v>-0.19259799999999999</c:v>
                </c:pt>
                <c:pt idx="1730">
                  <c:v>-0.19265099999999999</c:v>
                </c:pt>
                <c:pt idx="1731">
                  <c:v>-0.19270200000000001</c:v>
                </c:pt>
                <c:pt idx="1732">
                  <c:v>-0.19276099999999999</c:v>
                </c:pt>
                <c:pt idx="1733">
                  <c:v>-0.192831</c:v>
                </c:pt>
                <c:pt idx="1734">
                  <c:v>-0.192915</c:v>
                </c:pt>
                <c:pt idx="1735">
                  <c:v>-0.19300899999999999</c:v>
                </c:pt>
                <c:pt idx="1736">
                  <c:v>-0.193109</c:v>
                </c:pt>
                <c:pt idx="1737">
                  <c:v>-0.19321199999999999</c:v>
                </c:pt>
                <c:pt idx="1738">
                  <c:v>-0.19331000000000001</c:v>
                </c:pt>
                <c:pt idx="1739">
                  <c:v>-0.19339799999999999</c:v>
                </c:pt>
                <c:pt idx="1740">
                  <c:v>-0.193469</c:v>
                </c:pt>
                <c:pt idx="1741">
                  <c:v>-0.193523</c:v>
                </c:pt>
                <c:pt idx="1742">
                  <c:v>-0.19356000000000001</c:v>
                </c:pt>
                <c:pt idx="1743">
                  <c:v>-0.19358400000000001</c:v>
                </c:pt>
                <c:pt idx="1744">
                  <c:v>-0.19359699999999999</c:v>
                </c:pt>
                <c:pt idx="1745">
                  <c:v>-0.193606</c:v>
                </c:pt>
                <c:pt idx="1746">
                  <c:v>-0.19361900000000001</c:v>
                </c:pt>
                <c:pt idx="1747">
                  <c:v>-0.19364100000000001</c:v>
                </c:pt>
                <c:pt idx="1748">
                  <c:v>-0.19367899999999999</c:v>
                </c:pt>
                <c:pt idx="1749">
                  <c:v>-0.19374</c:v>
                </c:pt>
                <c:pt idx="1750">
                  <c:v>-0.19383400000000001</c:v>
                </c:pt>
                <c:pt idx="1751">
                  <c:v>-0.193964</c:v>
                </c:pt>
                <c:pt idx="1752">
                  <c:v>-0.19414200000000001</c:v>
                </c:pt>
                <c:pt idx="1753">
                  <c:v>-0.19437199999999999</c:v>
                </c:pt>
                <c:pt idx="1754">
                  <c:v>-0.194657</c:v>
                </c:pt>
                <c:pt idx="1755">
                  <c:v>-0.194993</c:v>
                </c:pt>
                <c:pt idx="1756">
                  <c:v>-0.195385</c:v>
                </c:pt>
                <c:pt idx="1757">
                  <c:v>-0.19583700000000001</c:v>
                </c:pt>
                <c:pt idx="1758">
                  <c:v>-0.19634399999999999</c:v>
                </c:pt>
                <c:pt idx="1759">
                  <c:v>-0.19690199999999999</c:v>
                </c:pt>
                <c:pt idx="1760">
                  <c:v>-0.197494</c:v>
                </c:pt>
                <c:pt idx="1761">
                  <c:v>-0.198105</c:v>
                </c:pt>
                <c:pt idx="1762">
                  <c:v>-0.198716</c:v>
                </c:pt>
                <c:pt idx="1763">
                  <c:v>-0.19931099999999999</c:v>
                </c:pt>
                <c:pt idx="1764">
                  <c:v>-0.199881</c:v>
                </c:pt>
                <c:pt idx="1765">
                  <c:v>-0.20041600000000001</c:v>
                </c:pt>
                <c:pt idx="1766">
                  <c:v>-0.20091600000000001</c:v>
                </c:pt>
                <c:pt idx="1767">
                  <c:v>-0.201381</c:v>
                </c:pt>
                <c:pt idx="1768">
                  <c:v>-0.20181299999999999</c:v>
                </c:pt>
                <c:pt idx="1769">
                  <c:v>-0.202212</c:v>
                </c:pt>
                <c:pt idx="1770">
                  <c:v>-0.202602</c:v>
                </c:pt>
                <c:pt idx="1771">
                  <c:v>-0.202963</c:v>
                </c:pt>
                <c:pt idx="1772">
                  <c:v>-0.20331299999999999</c:v>
                </c:pt>
                <c:pt idx="1773">
                  <c:v>-0.203653</c:v>
                </c:pt>
                <c:pt idx="1774">
                  <c:v>-0.203985</c:v>
                </c:pt>
                <c:pt idx="1775">
                  <c:v>-0.20431099999999999</c:v>
                </c:pt>
                <c:pt idx="1776">
                  <c:v>-0.20463400000000001</c:v>
                </c:pt>
                <c:pt idx="1777">
                  <c:v>-0.204954</c:v>
                </c:pt>
                <c:pt idx="1778">
                  <c:v>-0.20527200000000001</c:v>
                </c:pt>
                <c:pt idx="1779">
                  <c:v>-0.205593</c:v>
                </c:pt>
                <c:pt idx="1780">
                  <c:v>-0.20591599999999999</c:v>
                </c:pt>
                <c:pt idx="1781">
                  <c:v>-0.20624100000000001</c:v>
                </c:pt>
                <c:pt idx="1782">
                  <c:v>-0.206571</c:v>
                </c:pt>
                <c:pt idx="1783">
                  <c:v>-0.206902</c:v>
                </c:pt>
                <c:pt idx="1784">
                  <c:v>-0.207237</c:v>
                </c:pt>
                <c:pt idx="1785">
                  <c:v>-0.20757</c:v>
                </c:pt>
                <c:pt idx="1786">
                  <c:v>-0.2079</c:v>
                </c:pt>
                <c:pt idx="1787">
                  <c:v>-0.208227</c:v>
                </c:pt>
                <c:pt idx="1788">
                  <c:v>-0.20855000000000001</c:v>
                </c:pt>
                <c:pt idx="1789">
                  <c:v>-0.208871</c:v>
                </c:pt>
                <c:pt idx="1790">
                  <c:v>-0.209199</c:v>
                </c:pt>
                <c:pt idx="1791">
                  <c:v>-0.20954200000000001</c:v>
                </c:pt>
                <c:pt idx="1792">
                  <c:v>-0.20990700000000001</c:v>
                </c:pt>
                <c:pt idx="1793">
                  <c:v>-0.21029400000000001</c:v>
                </c:pt>
                <c:pt idx="1794">
                  <c:v>-0.210701</c:v>
                </c:pt>
                <c:pt idx="1795">
                  <c:v>-0.21112900000000001</c:v>
                </c:pt>
                <c:pt idx="1796">
                  <c:v>-0.21157899999999999</c:v>
                </c:pt>
                <c:pt idx="1797">
                  <c:v>-0.21205299999999999</c:v>
                </c:pt>
                <c:pt idx="1798">
                  <c:v>-0.21255499999999999</c:v>
                </c:pt>
                <c:pt idx="1799">
                  <c:v>-0.21310100000000001</c:v>
                </c:pt>
                <c:pt idx="1800">
                  <c:v>-0.21371399999999999</c:v>
                </c:pt>
                <c:pt idx="1801">
                  <c:v>-0.21441299999999999</c:v>
                </c:pt>
                <c:pt idx="1802">
                  <c:v>-0.21521499999999999</c:v>
                </c:pt>
                <c:pt idx="1803">
                  <c:v>-0.21613099999999999</c:v>
                </c:pt>
                <c:pt idx="1804">
                  <c:v>-0.21717</c:v>
                </c:pt>
                <c:pt idx="1805">
                  <c:v>-0.218336</c:v>
                </c:pt>
                <c:pt idx="1806">
                  <c:v>-0.219634</c:v>
                </c:pt>
                <c:pt idx="1807">
                  <c:v>-0.22106600000000001</c:v>
                </c:pt>
                <c:pt idx="1808">
                  <c:v>-0.22262299999999999</c:v>
                </c:pt>
                <c:pt idx="1809">
                  <c:v>-0.224298</c:v>
                </c:pt>
                <c:pt idx="1810">
                  <c:v>-0.226076</c:v>
                </c:pt>
                <c:pt idx="1811">
                  <c:v>-0.227934</c:v>
                </c:pt>
                <c:pt idx="1812">
                  <c:v>-0.22985700000000001</c:v>
                </c:pt>
                <c:pt idx="1813">
                  <c:v>-0.231826</c:v>
                </c:pt>
                <c:pt idx="1814">
                  <c:v>-0.233823</c:v>
                </c:pt>
                <c:pt idx="1815">
                  <c:v>-0.23582500000000001</c:v>
                </c:pt>
                <c:pt idx="1816">
                  <c:v>-0.23780999999999999</c:v>
                </c:pt>
                <c:pt idx="1817">
                  <c:v>-0.239764</c:v>
                </c:pt>
                <c:pt idx="1818">
                  <c:v>-0.24166499999999999</c:v>
                </c:pt>
                <c:pt idx="1819">
                  <c:v>-0.24349799999999999</c:v>
                </c:pt>
                <c:pt idx="1820">
                  <c:v>-0.24525</c:v>
                </c:pt>
                <c:pt idx="1821">
                  <c:v>-0.24689900000000001</c:v>
                </c:pt>
                <c:pt idx="1822">
                  <c:v>-0.24843000000000001</c:v>
                </c:pt>
                <c:pt idx="1823">
                  <c:v>-0.24983</c:v>
                </c:pt>
                <c:pt idx="1824">
                  <c:v>-0.25108799999999998</c:v>
                </c:pt>
                <c:pt idx="1825">
                  <c:v>-0.25219799999999998</c:v>
                </c:pt>
                <c:pt idx="1826">
                  <c:v>-0.25316</c:v>
                </c:pt>
                <c:pt idx="1827">
                  <c:v>-0.25397599999999998</c:v>
                </c:pt>
                <c:pt idx="1828">
                  <c:v>-0.25466</c:v>
                </c:pt>
                <c:pt idx="1829">
                  <c:v>-0.25523299999999999</c:v>
                </c:pt>
                <c:pt idx="1830">
                  <c:v>-0.25571700000000003</c:v>
                </c:pt>
                <c:pt idx="1831">
                  <c:v>-0.256135</c:v>
                </c:pt>
                <c:pt idx="1832">
                  <c:v>-0.25650400000000001</c:v>
                </c:pt>
                <c:pt idx="1833">
                  <c:v>-0.25683499999999998</c:v>
                </c:pt>
                <c:pt idx="1834">
                  <c:v>-0.25715700000000002</c:v>
                </c:pt>
                <c:pt idx="1835">
                  <c:v>-0.25747700000000001</c:v>
                </c:pt>
                <c:pt idx="1836">
                  <c:v>-0.25779000000000002</c:v>
                </c:pt>
                <c:pt idx="1837">
                  <c:v>-0.25810100000000002</c:v>
                </c:pt>
                <c:pt idx="1838">
                  <c:v>-0.258413</c:v>
                </c:pt>
                <c:pt idx="1839">
                  <c:v>-0.25872600000000001</c:v>
                </c:pt>
                <c:pt idx="1840">
                  <c:v>-0.25903799999999999</c:v>
                </c:pt>
                <c:pt idx="1841">
                  <c:v>-0.25935000000000002</c:v>
                </c:pt>
                <c:pt idx="1842">
                  <c:v>-0.25966299999999998</c:v>
                </c:pt>
                <c:pt idx="1843">
                  <c:v>-0.25997799999999999</c:v>
                </c:pt>
                <c:pt idx="1844">
                  <c:v>-0.260293</c:v>
                </c:pt>
                <c:pt idx="1845">
                  <c:v>-0.26061099999999998</c:v>
                </c:pt>
                <c:pt idx="1846">
                  <c:v>-0.26091999999999999</c:v>
                </c:pt>
                <c:pt idx="1847">
                  <c:v>-0.261212</c:v>
                </c:pt>
                <c:pt idx="1848">
                  <c:v>-0.261486</c:v>
                </c:pt>
                <c:pt idx="1849">
                  <c:v>-0.26174599999999998</c:v>
                </c:pt>
                <c:pt idx="1850">
                  <c:v>-0.26199099999999997</c:v>
                </c:pt>
                <c:pt idx="1851">
                  <c:v>-0.26221800000000001</c:v>
                </c:pt>
                <c:pt idx="1852">
                  <c:v>-0.26242500000000002</c:v>
                </c:pt>
                <c:pt idx="1853">
                  <c:v>-0.26261200000000001</c:v>
                </c:pt>
                <c:pt idx="1854">
                  <c:v>-0.26278299999999999</c:v>
                </c:pt>
                <c:pt idx="1855">
                  <c:v>-0.26294600000000001</c:v>
                </c:pt>
                <c:pt idx="1856">
                  <c:v>-0.26310600000000001</c:v>
                </c:pt>
                <c:pt idx="1857">
                  <c:v>-0.26326300000000002</c:v>
                </c:pt>
                <c:pt idx="1858">
                  <c:v>-0.26341500000000001</c:v>
                </c:pt>
                <c:pt idx="1859">
                  <c:v>-0.26356200000000002</c:v>
                </c:pt>
                <c:pt idx="1860">
                  <c:v>-0.26371</c:v>
                </c:pt>
                <c:pt idx="1861">
                  <c:v>-0.26385900000000001</c:v>
                </c:pt>
                <c:pt idx="1862">
                  <c:v>-0.26400600000000002</c:v>
                </c:pt>
                <c:pt idx="1863">
                  <c:v>-0.26414399999999999</c:v>
                </c:pt>
                <c:pt idx="1864">
                  <c:v>-0.26427</c:v>
                </c:pt>
                <c:pt idx="1865">
                  <c:v>-0.26438</c:v>
                </c:pt>
                <c:pt idx="1866">
                  <c:v>-0.26447199999999998</c:v>
                </c:pt>
                <c:pt idx="1867">
                  <c:v>-0.26454499999999997</c:v>
                </c:pt>
                <c:pt idx="1868">
                  <c:v>-0.26459899999999997</c:v>
                </c:pt>
                <c:pt idx="1869">
                  <c:v>-0.26463500000000001</c:v>
                </c:pt>
                <c:pt idx="1870">
                  <c:v>-0.26465499999999997</c:v>
                </c:pt>
                <c:pt idx="1871">
                  <c:v>-0.26466899999999999</c:v>
                </c:pt>
                <c:pt idx="1872">
                  <c:v>-0.264677</c:v>
                </c:pt>
                <c:pt idx="1873">
                  <c:v>-0.26468399999999997</c:v>
                </c:pt>
                <c:pt idx="1874">
                  <c:v>-0.26469700000000002</c:v>
                </c:pt>
                <c:pt idx="1875">
                  <c:v>-0.26472299999999999</c:v>
                </c:pt>
                <c:pt idx="1876">
                  <c:v>-0.26476699999999997</c:v>
                </c:pt>
                <c:pt idx="1877">
                  <c:v>-0.26483200000000001</c:v>
                </c:pt>
                <c:pt idx="1878">
                  <c:v>-0.26492399999999999</c:v>
                </c:pt>
                <c:pt idx="1879">
                  <c:v>-0.26503900000000002</c:v>
                </c:pt>
                <c:pt idx="1880">
                  <c:v>-0.26518599999999998</c:v>
                </c:pt>
                <c:pt idx="1881">
                  <c:v>-0.26536700000000002</c:v>
                </c:pt>
                <c:pt idx="1882">
                  <c:v>-0.26558100000000001</c:v>
                </c:pt>
                <c:pt idx="1883">
                  <c:v>-0.26583400000000001</c:v>
                </c:pt>
                <c:pt idx="1884">
                  <c:v>-0.266127</c:v>
                </c:pt>
                <c:pt idx="1885">
                  <c:v>-0.266453</c:v>
                </c:pt>
                <c:pt idx="1886">
                  <c:v>-0.26680999999999999</c:v>
                </c:pt>
                <c:pt idx="1887">
                  <c:v>-0.26718999999999998</c:v>
                </c:pt>
                <c:pt idx="1888">
                  <c:v>-0.26757999999999998</c:v>
                </c:pt>
                <c:pt idx="1889">
                  <c:v>-0.26796999999999999</c:v>
                </c:pt>
                <c:pt idx="1890">
                  <c:v>-0.26835300000000001</c:v>
                </c:pt>
                <c:pt idx="1891">
                  <c:v>-0.26872200000000002</c:v>
                </c:pt>
                <c:pt idx="1892">
                  <c:v>-0.26907599999999998</c:v>
                </c:pt>
                <c:pt idx="1893">
                  <c:v>-0.26941900000000002</c:v>
                </c:pt>
                <c:pt idx="1894">
                  <c:v>-0.26975100000000002</c:v>
                </c:pt>
                <c:pt idx="1895">
                  <c:v>-0.27007500000000001</c:v>
                </c:pt>
                <c:pt idx="1896">
                  <c:v>-0.27040199999999998</c:v>
                </c:pt>
                <c:pt idx="1897">
                  <c:v>-0.270727</c:v>
                </c:pt>
                <c:pt idx="1898">
                  <c:v>-0.27104499999999998</c:v>
                </c:pt>
                <c:pt idx="1899">
                  <c:v>-0.27135999999999999</c:v>
                </c:pt>
                <c:pt idx="1900">
                  <c:v>-0.271673</c:v>
                </c:pt>
                <c:pt idx="1901">
                  <c:v>-0.27197900000000003</c:v>
                </c:pt>
                <c:pt idx="1902">
                  <c:v>-0.272281</c:v>
                </c:pt>
                <c:pt idx="1903">
                  <c:v>-0.27258100000000002</c:v>
                </c:pt>
                <c:pt idx="1904">
                  <c:v>-0.27287800000000001</c:v>
                </c:pt>
                <c:pt idx="1905">
                  <c:v>-0.27317399999999997</c:v>
                </c:pt>
                <c:pt idx="1906">
                  <c:v>-0.27346999999999999</c:v>
                </c:pt>
                <c:pt idx="1907">
                  <c:v>-0.27376400000000001</c:v>
                </c:pt>
                <c:pt idx="1908">
                  <c:v>-0.27405800000000002</c:v>
                </c:pt>
                <c:pt idx="1909">
                  <c:v>-0.27434999999999998</c:v>
                </c:pt>
                <c:pt idx="1910">
                  <c:v>-0.274642</c:v>
                </c:pt>
                <c:pt idx="1911">
                  <c:v>-0.27493299999999998</c:v>
                </c:pt>
                <c:pt idx="1912">
                  <c:v>-0.27493299999999998</c:v>
                </c:pt>
                <c:pt idx="1913">
                  <c:v>-0.27515099999999998</c:v>
                </c:pt>
                <c:pt idx="1914">
                  <c:v>-0.27538600000000002</c:v>
                </c:pt>
                <c:pt idx="1915">
                  <c:v>-0.27563199999999999</c:v>
                </c:pt>
                <c:pt idx="1916">
                  <c:v>-0.27588400000000002</c:v>
                </c:pt>
                <c:pt idx="1917">
                  <c:v>-0.27614100000000003</c:v>
                </c:pt>
                <c:pt idx="1918">
                  <c:v>-0.27640199999999998</c:v>
                </c:pt>
                <c:pt idx="1919">
                  <c:v>-0.27667000000000003</c:v>
                </c:pt>
                <c:pt idx="1920">
                  <c:v>-0.27694800000000003</c:v>
                </c:pt>
                <c:pt idx="1921">
                  <c:v>-0.27723399999999998</c:v>
                </c:pt>
                <c:pt idx="1922">
                  <c:v>-0.27752900000000003</c:v>
                </c:pt>
                <c:pt idx="1923">
                  <c:v>-0.277837</c:v>
                </c:pt>
                <c:pt idx="1924">
                  <c:v>-0.27816099999999999</c:v>
                </c:pt>
                <c:pt idx="1925">
                  <c:v>-0.27850999999999998</c:v>
                </c:pt>
                <c:pt idx="1926">
                  <c:v>-0.27890300000000001</c:v>
                </c:pt>
                <c:pt idx="1927">
                  <c:v>-0.27936</c:v>
                </c:pt>
                <c:pt idx="1928">
                  <c:v>-0.27990399999999999</c:v>
                </c:pt>
                <c:pt idx="1929">
                  <c:v>-0.28054899999999999</c:v>
                </c:pt>
                <c:pt idx="1930">
                  <c:v>-0.28131099999999998</c:v>
                </c:pt>
                <c:pt idx="1931">
                  <c:v>-0.28219899999999998</c:v>
                </c:pt>
                <c:pt idx="1932">
                  <c:v>-0.28322399999999998</c:v>
                </c:pt>
                <c:pt idx="1933">
                  <c:v>-0.28438600000000003</c:v>
                </c:pt>
                <c:pt idx="1934">
                  <c:v>-0.28568399999999999</c:v>
                </c:pt>
                <c:pt idx="1935">
                  <c:v>-0.28711999999999999</c:v>
                </c:pt>
                <c:pt idx="1936">
                  <c:v>-0.28868500000000002</c:v>
                </c:pt>
                <c:pt idx="1937">
                  <c:v>-0.29036899999999999</c:v>
                </c:pt>
                <c:pt idx="1938">
                  <c:v>-0.292157</c:v>
                </c:pt>
                <c:pt idx="1939">
                  <c:v>-0.29403000000000001</c:v>
                </c:pt>
                <c:pt idx="1940">
                  <c:v>-0.29596099999999997</c:v>
                </c:pt>
                <c:pt idx="1941">
                  <c:v>-0.29792999999999997</c:v>
                </c:pt>
                <c:pt idx="1942">
                  <c:v>-0.29991299999999999</c:v>
                </c:pt>
                <c:pt idx="1943">
                  <c:v>-0.30188999999999999</c:v>
                </c:pt>
                <c:pt idx="1944">
                  <c:v>-0.303844</c:v>
                </c:pt>
                <c:pt idx="1945">
                  <c:v>-0.30574800000000002</c:v>
                </c:pt>
                <c:pt idx="1946">
                  <c:v>-0.307583</c:v>
                </c:pt>
                <c:pt idx="1947">
                  <c:v>-0.30933100000000002</c:v>
                </c:pt>
                <c:pt idx="1948">
                  <c:v>-0.31098100000000001</c:v>
                </c:pt>
                <c:pt idx="1949">
                  <c:v>-0.312527</c:v>
                </c:pt>
                <c:pt idx="1950">
                  <c:v>-0.31396499999999999</c:v>
                </c:pt>
                <c:pt idx="1951">
                  <c:v>-0.31528600000000001</c:v>
                </c:pt>
                <c:pt idx="1952">
                  <c:v>-0.31649699999999997</c:v>
                </c:pt>
                <c:pt idx="1953">
                  <c:v>-0.31759500000000002</c:v>
                </c:pt>
                <c:pt idx="1954">
                  <c:v>-0.318577</c:v>
                </c:pt>
                <c:pt idx="1955">
                  <c:v>-0.31944099999999997</c:v>
                </c:pt>
                <c:pt idx="1956">
                  <c:v>-0.32018099999999999</c:v>
                </c:pt>
                <c:pt idx="1957">
                  <c:v>-0.32081300000000001</c:v>
                </c:pt>
                <c:pt idx="1958">
                  <c:v>-0.32136199999999998</c:v>
                </c:pt>
                <c:pt idx="1959">
                  <c:v>-0.32184699999999999</c:v>
                </c:pt>
                <c:pt idx="1960">
                  <c:v>-0.32228200000000001</c:v>
                </c:pt>
                <c:pt idx="1961">
                  <c:v>-0.32268000000000002</c:v>
                </c:pt>
                <c:pt idx="1962">
                  <c:v>-0.32305600000000001</c:v>
                </c:pt>
                <c:pt idx="1963">
                  <c:v>-0.32342100000000001</c:v>
                </c:pt>
                <c:pt idx="1964">
                  <c:v>-0.32377899999999998</c:v>
                </c:pt>
                <c:pt idx="1965">
                  <c:v>-0.32413599999999998</c:v>
                </c:pt>
                <c:pt idx="1966">
                  <c:v>-0.32449099999999997</c:v>
                </c:pt>
                <c:pt idx="1967">
                  <c:v>-0.32484499999999999</c:v>
                </c:pt>
                <c:pt idx="1968">
                  <c:v>-0.32519700000000001</c:v>
                </c:pt>
                <c:pt idx="1969">
                  <c:v>-0.325548</c:v>
                </c:pt>
                <c:pt idx="1970">
                  <c:v>-0.32589800000000002</c:v>
                </c:pt>
                <c:pt idx="1971">
                  <c:v>-0.32624799999999998</c:v>
                </c:pt>
                <c:pt idx="1972">
                  <c:v>-0.326598</c:v>
                </c:pt>
                <c:pt idx="1973">
                  <c:v>-0.32694899999999999</c:v>
                </c:pt>
                <c:pt idx="1974">
                  <c:v>-0.32729799999999998</c:v>
                </c:pt>
                <c:pt idx="1975">
                  <c:v>-0.32764799999999999</c:v>
                </c:pt>
                <c:pt idx="1976">
                  <c:v>-0.32799699999999998</c:v>
                </c:pt>
                <c:pt idx="1977">
                  <c:v>-0.328345</c:v>
                </c:pt>
                <c:pt idx="1978">
                  <c:v>-0.328345</c:v>
                </c:pt>
                <c:pt idx="1979">
                  <c:v>-0.328345</c:v>
                </c:pt>
                <c:pt idx="1980">
                  <c:v>-0.328345</c:v>
                </c:pt>
                <c:pt idx="1981">
                  <c:v>-0.328345</c:v>
                </c:pt>
                <c:pt idx="1982">
                  <c:v>-0.328345</c:v>
                </c:pt>
                <c:pt idx="1983">
                  <c:v>-0.328345</c:v>
                </c:pt>
                <c:pt idx="1984">
                  <c:v>-0.328345</c:v>
                </c:pt>
                <c:pt idx="1985">
                  <c:v>-0.328345</c:v>
                </c:pt>
                <c:pt idx="1986">
                  <c:v>-0.328345</c:v>
                </c:pt>
                <c:pt idx="1987">
                  <c:v>-0.328345</c:v>
                </c:pt>
                <c:pt idx="1988">
                  <c:v>-0.328345</c:v>
                </c:pt>
                <c:pt idx="1989">
                  <c:v>-0.328345</c:v>
                </c:pt>
                <c:pt idx="1990">
                  <c:v>-0.328345</c:v>
                </c:pt>
                <c:pt idx="1991">
                  <c:v>-0.328345</c:v>
                </c:pt>
                <c:pt idx="1992">
                  <c:v>-0.328345</c:v>
                </c:pt>
                <c:pt idx="1993">
                  <c:v>-0.328345</c:v>
                </c:pt>
                <c:pt idx="1994">
                  <c:v>-0.328345</c:v>
                </c:pt>
                <c:pt idx="1995">
                  <c:v>-0.328345</c:v>
                </c:pt>
                <c:pt idx="1996">
                  <c:v>-0.328345</c:v>
                </c:pt>
                <c:pt idx="1997">
                  <c:v>-0.328345</c:v>
                </c:pt>
                <c:pt idx="1998">
                  <c:v>-0.328345</c:v>
                </c:pt>
                <c:pt idx="1999">
                  <c:v>-0.328345</c:v>
                </c:pt>
                <c:pt idx="2000">
                  <c:v>-0.328345</c:v>
                </c:pt>
                <c:pt idx="2001">
                  <c:v>-0.328345</c:v>
                </c:pt>
                <c:pt idx="2002">
                  <c:v>-0.328345</c:v>
                </c:pt>
                <c:pt idx="2003">
                  <c:v>-0.328345</c:v>
                </c:pt>
                <c:pt idx="2004">
                  <c:v>-0.328345</c:v>
                </c:pt>
                <c:pt idx="2005">
                  <c:v>-0.328345</c:v>
                </c:pt>
                <c:pt idx="2006">
                  <c:v>-0.328345</c:v>
                </c:pt>
                <c:pt idx="2007">
                  <c:v>-0.328345</c:v>
                </c:pt>
                <c:pt idx="2008">
                  <c:v>-0.328345</c:v>
                </c:pt>
                <c:pt idx="2009">
                  <c:v>-0.328345</c:v>
                </c:pt>
                <c:pt idx="2010">
                  <c:v>-0.328345</c:v>
                </c:pt>
                <c:pt idx="2011">
                  <c:v>-0.328345</c:v>
                </c:pt>
                <c:pt idx="2012">
                  <c:v>-0.328345</c:v>
                </c:pt>
                <c:pt idx="2013">
                  <c:v>-0.328345</c:v>
                </c:pt>
                <c:pt idx="2014">
                  <c:v>-0.328345</c:v>
                </c:pt>
                <c:pt idx="2015">
                  <c:v>-0.328345</c:v>
                </c:pt>
                <c:pt idx="2016">
                  <c:v>-0.328345</c:v>
                </c:pt>
                <c:pt idx="2017">
                  <c:v>-0.328345</c:v>
                </c:pt>
                <c:pt idx="2018">
                  <c:v>-0.328345</c:v>
                </c:pt>
                <c:pt idx="2019">
                  <c:v>-0.328345</c:v>
                </c:pt>
                <c:pt idx="2020">
                  <c:v>-0.328345</c:v>
                </c:pt>
                <c:pt idx="2021">
                  <c:v>-0.328345</c:v>
                </c:pt>
                <c:pt idx="2022">
                  <c:v>-0.328345</c:v>
                </c:pt>
                <c:pt idx="2023">
                  <c:v>-0.328345</c:v>
                </c:pt>
                <c:pt idx="2024">
                  <c:v>-0.328345</c:v>
                </c:pt>
                <c:pt idx="2025">
                  <c:v>-0.328345</c:v>
                </c:pt>
                <c:pt idx="2026">
                  <c:v>-0.328345</c:v>
                </c:pt>
                <c:pt idx="2027">
                  <c:v>-0.328345</c:v>
                </c:pt>
                <c:pt idx="2028">
                  <c:v>-0.328345</c:v>
                </c:pt>
                <c:pt idx="2029">
                  <c:v>-0.328345</c:v>
                </c:pt>
                <c:pt idx="2030">
                  <c:v>-0.328345</c:v>
                </c:pt>
                <c:pt idx="2031">
                  <c:v>-0.328345</c:v>
                </c:pt>
                <c:pt idx="2032">
                  <c:v>-0.328345</c:v>
                </c:pt>
                <c:pt idx="2033">
                  <c:v>-0.328345</c:v>
                </c:pt>
                <c:pt idx="2034">
                  <c:v>-0.328345</c:v>
                </c:pt>
                <c:pt idx="2035">
                  <c:v>-0.328345</c:v>
                </c:pt>
                <c:pt idx="2036">
                  <c:v>-0.328345</c:v>
                </c:pt>
                <c:pt idx="2037">
                  <c:v>-0.328345</c:v>
                </c:pt>
                <c:pt idx="2038">
                  <c:v>-0.328345</c:v>
                </c:pt>
                <c:pt idx="2039">
                  <c:v>-0.328345</c:v>
                </c:pt>
                <c:pt idx="2040">
                  <c:v>-0.328345</c:v>
                </c:pt>
                <c:pt idx="2041">
                  <c:v>-0.328345</c:v>
                </c:pt>
                <c:pt idx="2042">
                  <c:v>-0.328345</c:v>
                </c:pt>
                <c:pt idx="2043">
                  <c:v>-0.328345</c:v>
                </c:pt>
                <c:pt idx="2044">
                  <c:v>-0.328345</c:v>
                </c:pt>
                <c:pt idx="2045">
                  <c:v>-0.328345</c:v>
                </c:pt>
                <c:pt idx="2046">
                  <c:v>-0.328345</c:v>
                </c:pt>
                <c:pt idx="2047">
                  <c:v>-0.328345</c:v>
                </c:pt>
                <c:pt idx="2048">
                  <c:v>-0.328345</c:v>
                </c:pt>
                <c:pt idx="2049">
                  <c:v>-0.328345</c:v>
                </c:pt>
                <c:pt idx="2050">
                  <c:v>-0.328345</c:v>
                </c:pt>
                <c:pt idx="2051">
                  <c:v>-0.328345</c:v>
                </c:pt>
                <c:pt idx="2052">
                  <c:v>-0.328345</c:v>
                </c:pt>
                <c:pt idx="2053">
                  <c:v>-0.328345</c:v>
                </c:pt>
                <c:pt idx="2054">
                  <c:v>-0.328345</c:v>
                </c:pt>
                <c:pt idx="2055">
                  <c:v>-0.328345</c:v>
                </c:pt>
                <c:pt idx="2056">
                  <c:v>-0.328345</c:v>
                </c:pt>
                <c:pt idx="2057">
                  <c:v>-0.328345</c:v>
                </c:pt>
                <c:pt idx="2058">
                  <c:v>-0.328345</c:v>
                </c:pt>
                <c:pt idx="2059">
                  <c:v>-0.328345</c:v>
                </c:pt>
                <c:pt idx="2060">
                  <c:v>-0.328345</c:v>
                </c:pt>
                <c:pt idx="2061">
                  <c:v>-0.328345</c:v>
                </c:pt>
                <c:pt idx="2062">
                  <c:v>-0.328345</c:v>
                </c:pt>
                <c:pt idx="2063">
                  <c:v>-0.328345</c:v>
                </c:pt>
                <c:pt idx="2064">
                  <c:v>-0.328345</c:v>
                </c:pt>
                <c:pt idx="2065">
                  <c:v>-0.328345</c:v>
                </c:pt>
                <c:pt idx="2066">
                  <c:v>-0.328345</c:v>
                </c:pt>
                <c:pt idx="2067">
                  <c:v>-0.328345</c:v>
                </c:pt>
                <c:pt idx="2068">
                  <c:v>-0.328345</c:v>
                </c:pt>
                <c:pt idx="2069">
                  <c:v>-0.328345</c:v>
                </c:pt>
                <c:pt idx="2070">
                  <c:v>-0.328345</c:v>
                </c:pt>
                <c:pt idx="2071">
                  <c:v>-0.328345</c:v>
                </c:pt>
                <c:pt idx="2072">
                  <c:v>-0.328345</c:v>
                </c:pt>
                <c:pt idx="2073">
                  <c:v>-0.328345</c:v>
                </c:pt>
                <c:pt idx="2074">
                  <c:v>-0.328345</c:v>
                </c:pt>
                <c:pt idx="2075">
                  <c:v>-0.328345</c:v>
                </c:pt>
                <c:pt idx="2076">
                  <c:v>-0.328345</c:v>
                </c:pt>
                <c:pt idx="2077">
                  <c:v>-0.328345</c:v>
                </c:pt>
                <c:pt idx="2078">
                  <c:v>-0.328345</c:v>
                </c:pt>
                <c:pt idx="2079">
                  <c:v>-0.328345</c:v>
                </c:pt>
                <c:pt idx="2080">
                  <c:v>-0.328345</c:v>
                </c:pt>
                <c:pt idx="2081">
                  <c:v>-0.328345</c:v>
                </c:pt>
                <c:pt idx="2082">
                  <c:v>-0.328345</c:v>
                </c:pt>
                <c:pt idx="2083">
                  <c:v>-0.328345</c:v>
                </c:pt>
                <c:pt idx="2084">
                  <c:v>-0.328345</c:v>
                </c:pt>
                <c:pt idx="2085">
                  <c:v>-0.328345</c:v>
                </c:pt>
                <c:pt idx="2086">
                  <c:v>-0.328345</c:v>
                </c:pt>
                <c:pt idx="2087">
                  <c:v>-0.328345</c:v>
                </c:pt>
                <c:pt idx="2088">
                  <c:v>-0.328345</c:v>
                </c:pt>
                <c:pt idx="2089">
                  <c:v>-0.328345</c:v>
                </c:pt>
                <c:pt idx="2090">
                  <c:v>-0.328345</c:v>
                </c:pt>
                <c:pt idx="2091">
                  <c:v>-0.328345</c:v>
                </c:pt>
                <c:pt idx="2092">
                  <c:v>-0.328345</c:v>
                </c:pt>
                <c:pt idx="2093">
                  <c:v>-0.328345</c:v>
                </c:pt>
                <c:pt idx="2094">
                  <c:v>-0.328345</c:v>
                </c:pt>
                <c:pt idx="2095">
                  <c:v>-0.328345</c:v>
                </c:pt>
                <c:pt idx="2096">
                  <c:v>-0.328345</c:v>
                </c:pt>
                <c:pt idx="2097">
                  <c:v>-0.328345</c:v>
                </c:pt>
                <c:pt idx="2098">
                  <c:v>-0.328345</c:v>
                </c:pt>
                <c:pt idx="2099">
                  <c:v>-0.328345</c:v>
                </c:pt>
                <c:pt idx="2100">
                  <c:v>-0.328345</c:v>
                </c:pt>
                <c:pt idx="2101">
                  <c:v>-0.328345</c:v>
                </c:pt>
                <c:pt idx="2102">
                  <c:v>-0.328345</c:v>
                </c:pt>
                <c:pt idx="2103">
                  <c:v>-0.328345</c:v>
                </c:pt>
                <c:pt idx="2104">
                  <c:v>-0.328345</c:v>
                </c:pt>
                <c:pt idx="2105">
                  <c:v>-0.328345</c:v>
                </c:pt>
                <c:pt idx="2106">
                  <c:v>-0.328345</c:v>
                </c:pt>
                <c:pt idx="2107">
                  <c:v>-0.328345</c:v>
                </c:pt>
                <c:pt idx="2108">
                  <c:v>-0.328345</c:v>
                </c:pt>
                <c:pt idx="2109">
                  <c:v>-0.328345</c:v>
                </c:pt>
                <c:pt idx="2110">
                  <c:v>-0.328345</c:v>
                </c:pt>
                <c:pt idx="2111">
                  <c:v>-0.328345</c:v>
                </c:pt>
                <c:pt idx="2112">
                  <c:v>-0.328345</c:v>
                </c:pt>
                <c:pt idx="2113">
                  <c:v>-0.328345</c:v>
                </c:pt>
                <c:pt idx="2114">
                  <c:v>-0.328345</c:v>
                </c:pt>
                <c:pt idx="2115">
                  <c:v>-0.328345</c:v>
                </c:pt>
                <c:pt idx="2116">
                  <c:v>-0.328345</c:v>
                </c:pt>
                <c:pt idx="2117">
                  <c:v>-0.328345</c:v>
                </c:pt>
                <c:pt idx="2118">
                  <c:v>-0.328345</c:v>
                </c:pt>
                <c:pt idx="2119">
                  <c:v>-0.328345</c:v>
                </c:pt>
                <c:pt idx="2120">
                  <c:v>-0.328345</c:v>
                </c:pt>
                <c:pt idx="2121">
                  <c:v>-0.328345</c:v>
                </c:pt>
                <c:pt idx="2122">
                  <c:v>-0.328345</c:v>
                </c:pt>
                <c:pt idx="2123">
                  <c:v>-0.328345</c:v>
                </c:pt>
                <c:pt idx="2124">
                  <c:v>-0.328345</c:v>
                </c:pt>
                <c:pt idx="2125">
                  <c:v>-0.328345</c:v>
                </c:pt>
                <c:pt idx="2126">
                  <c:v>-0.328345</c:v>
                </c:pt>
                <c:pt idx="2127">
                  <c:v>-0.328345</c:v>
                </c:pt>
                <c:pt idx="2128">
                  <c:v>-0.328345</c:v>
                </c:pt>
                <c:pt idx="2129">
                  <c:v>-0.328345</c:v>
                </c:pt>
              </c:numCache>
            </c:numRef>
          </c:xVal>
          <c:yVal>
            <c:numRef>
              <c:f>'1006dorsal_100Hz_2 leisurely WI'!$J$2:$J$2131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 formatCode="0.00E+00">
                  <c:v>5.3765700000000003E-7</c:v>
                </c:pt>
                <c:pt idx="93" formatCode="0.00E+00">
                  <c:v>3.6103800000000001E-6</c:v>
                </c:pt>
                <c:pt idx="94" formatCode="0.00E+00">
                  <c:v>1.28714E-5</c:v>
                </c:pt>
                <c:pt idx="95" formatCode="0.00E+00">
                  <c:v>3.3428700000000001E-5</c:v>
                </c:pt>
                <c:pt idx="96" formatCode="0.00E+00">
                  <c:v>7.2089199999999994E-5</c:v>
                </c:pt>
                <c:pt idx="97">
                  <c:v>1.3798900000000001E-4</c:v>
                </c:pt>
                <c:pt idx="98">
                  <c:v>2.4277599999999999E-4</c:v>
                </c:pt>
                <c:pt idx="99">
                  <c:v>4.0055100000000002E-4</c:v>
                </c:pt>
                <c:pt idx="100">
                  <c:v>6.2883700000000004E-4</c:v>
                </c:pt>
                <c:pt idx="101">
                  <c:v>9.5207699999999996E-4</c:v>
                </c:pt>
                <c:pt idx="102">
                  <c:v>1.4082299999999999E-3</c:v>
                </c:pt>
                <c:pt idx="103">
                  <c:v>2.05083E-3</c:v>
                </c:pt>
                <c:pt idx="104">
                  <c:v>2.93933E-3</c:v>
                </c:pt>
                <c:pt idx="105">
                  <c:v>4.12518E-3</c:v>
                </c:pt>
                <c:pt idx="106">
                  <c:v>5.6449400000000002E-3</c:v>
                </c:pt>
                <c:pt idx="107">
                  <c:v>7.5222800000000001E-3</c:v>
                </c:pt>
                <c:pt idx="108">
                  <c:v>9.7735700000000005E-3</c:v>
                </c:pt>
                <c:pt idx="109">
                  <c:v>1.2411200000000001E-2</c:v>
                </c:pt>
                <c:pt idx="110">
                  <c:v>1.5443E-2</c:v>
                </c:pt>
                <c:pt idx="111">
                  <c:v>1.8870600000000001E-2</c:v>
                </c:pt>
                <c:pt idx="112">
                  <c:v>2.2687800000000001E-2</c:v>
                </c:pt>
                <c:pt idx="113">
                  <c:v>2.6882900000000001E-2</c:v>
                </c:pt>
                <c:pt idx="114">
                  <c:v>3.1439300000000003E-2</c:v>
                </c:pt>
                <c:pt idx="115">
                  <c:v>3.6338599999999999E-2</c:v>
                </c:pt>
                <c:pt idx="116">
                  <c:v>4.1559199999999998E-2</c:v>
                </c:pt>
                <c:pt idx="117">
                  <c:v>4.7075600000000002E-2</c:v>
                </c:pt>
                <c:pt idx="118">
                  <c:v>5.2857399999999999E-2</c:v>
                </c:pt>
                <c:pt idx="119">
                  <c:v>5.8869999999999999E-2</c:v>
                </c:pt>
                <c:pt idx="120">
                  <c:v>6.5076099999999998E-2</c:v>
                </c:pt>
                <c:pt idx="121">
                  <c:v>7.1437E-2</c:v>
                </c:pt>
                <c:pt idx="122">
                  <c:v>7.7914200000000003E-2</c:v>
                </c:pt>
                <c:pt idx="123">
                  <c:v>8.4469600000000006E-2</c:v>
                </c:pt>
                <c:pt idx="124">
                  <c:v>9.1066499999999995E-2</c:v>
                </c:pt>
                <c:pt idx="125">
                  <c:v>9.7670199999999999E-2</c:v>
                </c:pt>
                <c:pt idx="126">
                  <c:v>0.10424700000000001</c:v>
                </c:pt>
                <c:pt idx="127">
                  <c:v>0.110764</c:v>
                </c:pt>
                <c:pt idx="128">
                  <c:v>0.117192</c:v>
                </c:pt>
                <c:pt idx="129">
                  <c:v>0.123502</c:v>
                </c:pt>
                <c:pt idx="130">
                  <c:v>0.129666</c:v>
                </c:pt>
                <c:pt idx="131">
                  <c:v>0.13566</c:v>
                </c:pt>
                <c:pt idx="132">
                  <c:v>0.141458</c:v>
                </c:pt>
                <c:pt idx="133">
                  <c:v>0.147039</c:v>
                </c:pt>
                <c:pt idx="134">
                  <c:v>0.15238199999999999</c:v>
                </c:pt>
                <c:pt idx="135">
                  <c:v>0.15747</c:v>
                </c:pt>
                <c:pt idx="136">
                  <c:v>0.16228600000000001</c:v>
                </c:pt>
                <c:pt idx="137">
                  <c:v>0.16681699999999999</c:v>
                </c:pt>
                <c:pt idx="138">
                  <c:v>0.17105200000000001</c:v>
                </c:pt>
                <c:pt idx="139">
                  <c:v>0.174981</c:v>
                </c:pt>
                <c:pt idx="140">
                  <c:v>0.178596</c:v>
                </c:pt>
                <c:pt idx="141">
                  <c:v>0.18189</c:v>
                </c:pt>
                <c:pt idx="142">
                  <c:v>0.184888</c:v>
                </c:pt>
                <c:pt idx="143">
                  <c:v>0.18765499999999999</c:v>
                </c:pt>
                <c:pt idx="144">
                  <c:v>0.19026299999999999</c:v>
                </c:pt>
                <c:pt idx="145">
                  <c:v>0.19276699999999999</c:v>
                </c:pt>
                <c:pt idx="146">
                  <c:v>0.19520599999999999</c:v>
                </c:pt>
                <c:pt idx="147">
                  <c:v>0.197607</c:v>
                </c:pt>
                <c:pt idx="148">
                  <c:v>0.199989</c:v>
                </c:pt>
                <c:pt idx="149">
                  <c:v>0.20236899999999999</c:v>
                </c:pt>
                <c:pt idx="150">
                  <c:v>0.204758</c:v>
                </c:pt>
                <c:pt idx="151">
                  <c:v>0.20716499999999999</c:v>
                </c:pt>
                <c:pt idx="152">
                  <c:v>0.20959700000000001</c:v>
                </c:pt>
                <c:pt idx="153">
                  <c:v>0.212059</c:v>
                </c:pt>
                <c:pt idx="154">
                  <c:v>0.214556</c:v>
                </c:pt>
                <c:pt idx="155">
                  <c:v>0.21709200000000001</c:v>
                </c:pt>
                <c:pt idx="156">
                  <c:v>0.219669</c:v>
                </c:pt>
                <c:pt idx="157">
                  <c:v>0.22229099999999999</c:v>
                </c:pt>
                <c:pt idx="158">
                  <c:v>0.22229099999999999</c:v>
                </c:pt>
                <c:pt idx="159">
                  <c:v>0.22229099999999999</c:v>
                </c:pt>
                <c:pt idx="160">
                  <c:v>0.22229099999999999</c:v>
                </c:pt>
                <c:pt idx="161">
                  <c:v>0.22229099999999999</c:v>
                </c:pt>
                <c:pt idx="162">
                  <c:v>0.22229099999999999</c:v>
                </c:pt>
                <c:pt idx="163">
                  <c:v>0.22229099999999999</c:v>
                </c:pt>
                <c:pt idx="164">
                  <c:v>0.22262799999999999</c:v>
                </c:pt>
                <c:pt idx="165">
                  <c:v>0.22287399999999999</c:v>
                </c:pt>
                <c:pt idx="166">
                  <c:v>0.22306400000000001</c:v>
                </c:pt>
                <c:pt idx="167">
                  <c:v>0.22323399999999999</c:v>
                </c:pt>
                <c:pt idx="168">
                  <c:v>0.22342999999999999</c:v>
                </c:pt>
                <c:pt idx="169">
                  <c:v>0.223719</c:v>
                </c:pt>
                <c:pt idx="170">
                  <c:v>0.22419600000000001</c:v>
                </c:pt>
                <c:pt idx="171">
                  <c:v>0.224966</c:v>
                </c:pt>
                <c:pt idx="172">
                  <c:v>0.22611700000000001</c:v>
                </c:pt>
                <c:pt idx="173">
                  <c:v>0.22771</c:v>
                </c:pt>
                <c:pt idx="174">
                  <c:v>0.22978000000000001</c:v>
                </c:pt>
                <c:pt idx="175">
                  <c:v>0.23235</c:v>
                </c:pt>
                <c:pt idx="176">
                  <c:v>0.23544200000000001</c:v>
                </c:pt>
                <c:pt idx="177">
                  <c:v>0.239068</c:v>
                </c:pt>
                <c:pt idx="178">
                  <c:v>0.243233</c:v>
                </c:pt>
                <c:pt idx="179">
                  <c:v>0.24793299999999999</c:v>
                </c:pt>
                <c:pt idx="180">
                  <c:v>0.25315300000000002</c:v>
                </c:pt>
                <c:pt idx="181">
                  <c:v>0.25887300000000002</c:v>
                </c:pt>
                <c:pt idx="182">
                  <c:v>0.265065</c:v>
                </c:pt>
                <c:pt idx="183">
                  <c:v>0.27169199999999999</c:v>
                </c:pt>
                <c:pt idx="184">
                  <c:v>0.27870899999999998</c:v>
                </c:pt>
                <c:pt idx="185">
                  <c:v>0.28606399999999998</c:v>
                </c:pt>
                <c:pt idx="186">
                  <c:v>0.29369499999999998</c:v>
                </c:pt>
                <c:pt idx="187">
                  <c:v>0.301535</c:v>
                </c:pt>
                <c:pt idx="188">
                  <c:v>0.30951499999999998</c:v>
                </c:pt>
                <c:pt idx="189">
                  <c:v>0.31756299999999998</c:v>
                </c:pt>
                <c:pt idx="190">
                  <c:v>0.32560699999999998</c:v>
                </c:pt>
                <c:pt idx="191">
                  <c:v>0.33358300000000002</c:v>
                </c:pt>
                <c:pt idx="192">
                  <c:v>0.34142699999999998</c:v>
                </c:pt>
                <c:pt idx="193">
                  <c:v>0.34908099999999997</c:v>
                </c:pt>
                <c:pt idx="194">
                  <c:v>0.356491</c:v>
                </c:pt>
                <c:pt idx="195">
                  <c:v>0.36360300000000001</c:v>
                </c:pt>
                <c:pt idx="196">
                  <c:v>0.37036799999999998</c:v>
                </c:pt>
                <c:pt idx="197">
                  <c:v>0.37674200000000002</c:v>
                </c:pt>
                <c:pt idx="198">
                  <c:v>0.38268400000000002</c:v>
                </c:pt>
                <c:pt idx="199">
                  <c:v>0.38816000000000001</c:v>
                </c:pt>
                <c:pt idx="200">
                  <c:v>0.39314199999999999</c:v>
                </c:pt>
                <c:pt idx="201">
                  <c:v>0.39765099999999998</c:v>
                </c:pt>
                <c:pt idx="202">
                  <c:v>0.40173900000000001</c:v>
                </c:pt>
                <c:pt idx="203">
                  <c:v>0.40544799999999998</c:v>
                </c:pt>
                <c:pt idx="204">
                  <c:v>0.40881099999999998</c:v>
                </c:pt>
                <c:pt idx="205">
                  <c:v>0.411854</c:v>
                </c:pt>
                <c:pt idx="206">
                  <c:v>0.414605</c:v>
                </c:pt>
                <c:pt idx="207">
                  <c:v>0.41711100000000001</c:v>
                </c:pt>
                <c:pt idx="208">
                  <c:v>0.41943200000000003</c:v>
                </c:pt>
                <c:pt idx="209">
                  <c:v>0.42162300000000003</c:v>
                </c:pt>
                <c:pt idx="210">
                  <c:v>0.42372599999999999</c:v>
                </c:pt>
                <c:pt idx="211">
                  <c:v>0.42576700000000001</c:v>
                </c:pt>
                <c:pt idx="212">
                  <c:v>0.42776700000000001</c:v>
                </c:pt>
                <c:pt idx="213">
                  <c:v>0.42974000000000001</c:v>
                </c:pt>
                <c:pt idx="214">
                  <c:v>0.43169800000000003</c:v>
                </c:pt>
                <c:pt idx="215">
                  <c:v>0.43364799999999998</c:v>
                </c:pt>
                <c:pt idx="216">
                  <c:v>0.43559399999999998</c:v>
                </c:pt>
                <c:pt idx="217">
                  <c:v>0.43753999999999998</c:v>
                </c:pt>
                <c:pt idx="218">
                  <c:v>0.43948900000000002</c:v>
                </c:pt>
                <c:pt idx="219">
                  <c:v>0.441444</c:v>
                </c:pt>
                <c:pt idx="220">
                  <c:v>0.44340499999999999</c:v>
                </c:pt>
                <c:pt idx="221">
                  <c:v>0.44537500000000002</c:v>
                </c:pt>
                <c:pt idx="222">
                  <c:v>0.44537500000000002</c:v>
                </c:pt>
                <c:pt idx="223">
                  <c:v>0.44661400000000001</c:v>
                </c:pt>
                <c:pt idx="224">
                  <c:v>0.44751600000000002</c:v>
                </c:pt>
                <c:pt idx="225">
                  <c:v>0.44817800000000002</c:v>
                </c:pt>
                <c:pt idx="226">
                  <c:v>0.44867099999999999</c:v>
                </c:pt>
                <c:pt idx="227">
                  <c:v>0.44905099999999998</c:v>
                </c:pt>
                <c:pt idx="228">
                  <c:v>0.44936199999999998</c:v>
                </c:pt>
                <c:pt idx="229">
                  <c:v>0.44964599999999999</c:v>
                </c:pt>
                <c:pt idx="230">
                  <c:v>0.44993899999999998</c:v>
                </c:pt>
                <c:pt idx="231">
                  <c:v>0.45028699999999999</c:v>
                </c:pt>
                <c:pt idx="232">
                  <c:v>0.45074599999999998</c:v>
                </c:pt>
                <c:pt idx="233">
                  <c:v>0.45138899999999998</c:v>
                </c:pt>
                <c:pt idx="234">
                  <c:v>0.45228600000000002</c:v>
                </c:pt>
                <c:pt idx="235">
                  <c:v>0.45349200000000001</c:v>
                </c:pt>
                <c:pt idx="236">
                  <c:v>0.45503300000000002</c:v>
                </c:pt>
                <c:pt idx="237">
                  <c:v>0.45692500000000003</c:v>
                </c:pt>
                <c:pt idx="238">
                  <c:v>0.45917599999999997</c:v>
                </c:pt>
                <c:pt idx="239">
                  <c:v>0.46178900000000001</c:v>
                </c:pt>
                <c:pt idx="240">
                  <c:v>0.46476200000000001</c:v>
                </c:pt>
                <c:pt idx="241">
                  <c:v>0.46808300000000003</c:v>
                </c:pt>
                <c:pt idx="242">
                  <c:v>0.47172900000000001</c:v>
                </c:pt>
                <c:pt idx="243">
                  <c:v>0.47567500000000001</c:v>
                </c:pt>
                <c:pt idx="244">
                  <c:v>0.47988900000000001</c:v>
                </c:pt>
                <c:pt idx="245">
                  <c:v>0.48433500000000002</c:v>
                </c:pt>
                <c:pt idx="246">
                  <c:v>0.48897600000000002</c:v>
                </c:pt>
                <c:pt idx="247">
                  <c:v>0.49377199999999999</c:v>
                </c:pt>
                <c:pt idx="248">
                  <c:v>0.49867800000000001</c:v>
                </c:pt>
                <c:pt idx="249">
                  <c:v>0.50364799999999998</c:v>
                </c:pt>
                <c:pt idx="250">
                  <c:v>0.50863499999999995</c:v>
                </c:pt>
                <c:pt idx="251">
                  <c:v>0.51359500000000002</c:v>
                </c:pt>
                <c:pt idx="252">
                  <c:v>0.51848300000000003</c:v>
                </c:pt>
                <c:pt idx="253">
                  <c:v>0.52325200000000005</c:v>
                </c:pt>
                <c:pt idx="254">
                  <c:v>0.52785800000000005</c:v>
                </c:pt>
                <c:pt idx="255">
                  <c:v>0.53225699999999998</c:v>
                </c:pt>
                <c:pt idx="256">
                  <c:v>0.536408</c:v>
                </c:pt>
                <c:pt idx="257">
                  <c:v>0.54027700000000001</c:v>
                </c:pt>
                <c:pt idx="258">
                  <c:v>0.54383599999999999</c:v>
                </c:pt>
                <c:pt idx="259">
                  <c:v>0.54706200000000005</c:v>
                </c:pt>
                <c:pt idx="260">
                  <c:v>0.54993899999999996</c:v>
                </c:pt>
                <c:pt idx="261">
                  <c:v>0.55245100000000003</c:v>
                </c:pt>
                <c:pt idx="262">
                  <c:v>0.55458700000000005</c:v>
                </c:pt>
                <c:pt idx="263">
                  <c:v>0.55633600000000005</c:v>
                </c:pt>
                <c:pt idx="264">
                  <c:v>0.55769199999999997</c:v>
                </c:pt>
                <c:pt idx="265">
                  <c:v>0.55869000000000002</c:v>
                </c:pt>
                <c:pt idx="266">
                  <c:v>0.55941600000000002</c:v>
                </c:pt>
                <c:pt idx="267">
                  <c:v>0.55994299999999997</c:v>
                </c:pt>
                <c:pt idx="268">
                  <c:v>0.56032599999999999</c:v>
                </c:pt>
                <c:pt idx="269">
                  <c:v>0.56060500000000002</c:v>
                </c:pt>
                <c:pt idx="270">
                  <c:v>0.56080700000000006</c:v>
                </c:pt>
                <c:pt idx="271">
                  <c:v>0.56095499999999998</c:v>
                </c:pt>
                <c:pt idx="272">
                  <c:v>0.56106199999999995</c:v>
                </c:pt>
                <c:pt idx="273">
                  <c:v>0.56113900000000005</c:v>
                </c:pt>
                <c:pt idx="274">
                  <c:v>0.56119600000000003</c:v>
                </c:pt>
                <c:pt idx="275">
                  <c:v>0.56123699999999999</c:v>
                </c:pt>
                <c:pt idx="276">
                  <c:v>0.56126699999999996</c:v>
                </c:pt>
                <c:pt idx="277">
                  <c:v>0.56128800000000001</c:v>
                </c:pt>
                <c:pt idx="278">
                  <c:v>0.56130400000000003</c:v>
                </c:pt>
                <c:pt idx="279">
                  <c:v>0.56131500000000001</c:v>
                </c:pt>
                <c:pt idx="280">
                  <c:v>0.56132400000000005</c:v>
                </c:pt>
                <c:pt idx="281">
                  <c:v>0.56133</c:v>
                </c:pt>
                <c:pt idx="282">
                  <c:v>0.56133</c:v>
                </c:pt>
                <c:pt idx="283">
                  <c:v>0.56133</c:v>
                </c:pt>
                <c:pt idx="284">
                  <c:v>0.56133</c:v>
                </c:pt>
                <c:pt idx="285">
                  <c:v>0.56133</c:v>
                </c:pt>
                <c:pt idx="286">
                  <c:v>0.56133</c:v>
                </c:pt>
                <c:pt idx="287">
                  <c:v>0.56133</c:v>
                </c:pt>
                <c:pt idx="288">
                  <c:v>0.56133200000000005</c:v>
                </c:pt>
                <c:pt idx="289">
                  <c:v>0.56133500000000003</c:v>
                </c:pt>
                <c:pt idx="290">
                  <c:v>0.56134099999999998</c:v>
                </c:pt>
                <c:pt idx="291">
                  <c:v>0.56135599999999997</c:v>
                </c:pt>
                <c:pt idx="292">
                  <c:v>0.561392</c:v>
                </c:pt>
                <c:pt idx="293">
                  <c:v>0.56147599999999998</c:v>
                </c:pt>
                <c:pt idx="294">
                  <c:v>0.56165900000000002</c:v>
                </c:pt>
                <c:pt idx="295">
                  <c:v>0.56200899999999998</c:v>
                </c:pt>
                <c:pt idx="296">
                  <c:v>0.56259700000000001</c:v>
                </c:pt>
                <c:pt idx="297">
                  <c:v>0.56347999999999998</c:v>
                </c:pt>
                <c:pt idx="298">
                  <c:v>0.56468700000000005</c:v>
                </c:pt>
                <c:pt idx="299">
                  <c:v>0.56622499999999998</c:v>
                </c:pt>
                <c:pt idx="300">
                  <c:v>0.56809799999999999</c:v>
                </c:pt>
                <c:pt idx="301">
                  <c:v>0.57030499999999995</c:v>
                </c:pt>
                <c:pt idx="302">
                  <c:v>0.57284000000000002</c:v>
                </c:pt>
                <c:pt idx="303">
                  <c:v>0.57569300000000001</c:v>
                </c:pt>
                <c:pt idx="304">
                  <c:v>0.578847</c:v>
                </c:pt>
                <c:pt idx="305">
                  <c:v>0.58227700000000004</c:v>
                </c:pt>
                <c:pt idx="306">
                  <c:v>0.585955</c:v>
                </c:pt>
                <c:pt idx="307">
                  <c:v>0.58985299999999996</c:v>
                </c:pt>
                <c:pt idx="308">
                  <c:v>0.59393600000000002</c:v>
                </c:pt>
                <c:pt idx="309">
                  <c:v>0.59817100000000001</c:v>
                </c:pt>
                <c:pt idx="310">
                  <c:v>0.60251699999999997</c:v>
                </c:pt>
                <c:pt idx="311">
                  <c:v>0.60693399999999997</c:v>
                </c:pt>
                <c:pt idx="312">
                  <c:v>0.61138099999999995</c:v>
                </c:pt>
                <c:pt idx="313">
                  <c:v>0.61581799999999998</c:v>
                </c:pt>
                <c:pt idx="314">
                  <c:v>0.62021000000000004</c:v>
                </c:pt>
                <c:pt idx="315">
                  <c:v>0.62451900000000005</c:v>
                </c:pt>
                <c:pt idx="316">
                  <c:v>0.62871100000000002</c:v>
                </c:pt>
                <c:pt idx="317">
                  <c:v>0.63275199999999998</c:v>
                </c:pt>
                <c:pt idx="318">
                  <c:v>0.63661100000000004</c:v>
                </c:pt>
                <c:pt idx="319">
                  <c:v>0.64025900000000002</c:v>
                </c:pt>
                <c:pt idx="320">
                  <c:v>0.64366900000000005</c:v>
                </c:pt>
                <c:pt idx="321">
                  <c:v>0.646814</c:v>
                </c:pt>
                <c:pt idx="322">
                  <c:v>0.649671</c:v>
                </c:pt>
                <c:pt idx="323">
                  <c:v>0.65221700000000005</c:v>
                </c:pt>
                <c:pt idx="324">
                  <c:v>0.65442800000000001</c:v>
                </c:pt>
                <c:pt idx="325">
                  <c:v>0.656281</c:v>
                </c:pt>
                <c:pt idx="326">
                  <c:v>0.65774600000000005</c:v>
                </c:pt>
                <c:pt idx="327">
                  <c:v>0.65883700000000001</c:v>
                </c:pt>
                <c:pt idx="328">
                  <c:v>0.65963000000000005</c:v>
                </c:pt>
                <c:pt idx="329">
                  <c:v>0.66020599999999996</c:v>
                </c:pt>
                <c:pt idx="330">
                  <c:v>0.66062799999999999</c:v>
                </c:pt>
                <c:pt idx="331">
                  <c:v>0.66094200000000003</c:v>
                </c:pt>
                <c:pt idx="332">
                  <c:v>0.66117899999999996</c:v>
                </c:pt>
                <c:pt idx="333">
                  <c:v>0.66136200000000001</c:v>
                </c:pt>
                <c:pt idx="334">
                  <c:v>0.66150699999999996</c:v>
                </c:pt>
                <c:pt idx="335">
                  <c:v>0.66162299999999996</c:v>
                </c:pt>
                <c:pt idx="336">
                  <c:v>0.66172200000000003</c:v>
                </c:pt>
                <c:pt idx="337">
                  <c:v>0.66180899999999998</c:v>
                </c:pt>
                <c:pt idx="338">
                  <c:v>0.66188899999999995</c:v>
                </c:pt>
                <c:pt idx="339">
                  <c:v>0.66196699999999997</c:v>
                </c:pt>
                <c:pt idx="340">
                  <c:v>0.66204600000000002</c:v>
                </c:pt>
                <c:pt idx="341">
                  <c:v>0.66212700000000002</c:v>
                </c:pt>
                <c:pt idx="342">
                  <c:v>0.66221200000000002</c:v>
                </c:pt>
                <c:pt idx="343">
                  <c:v>0.662304</c:v>
                </c:pt>
                <c:pt idx="344">
                  <c:v>0.662304</c:v>
                </c:pt>
                <c:pt idx="345">
                  <c:v>0.662304</c:v>
                </c:pt>
                <c:pt idx="346">
                  <c:v>0.662304</c:v>
                </c:pt>
                <c:pt idx="347">
                  <c:v>0.662304</c:v>
                </c:pt>
                <c:pt idx="348">
                  <c:v>0.662327</c:v>
                </c:pt>
                <c:pt idx="349">
                  <c:v>0.66234400000000004</c:v>
                </c:pt>
                <c:pt idx="350">
                  <c:v>0.66235699999999997</c:v>
                </c:pt>
                <c:pt idx="351">
                  <c:v>0.66237000000000001</c:v>
                </c:pt>
                <c:pt idx="352">
                  <c:v>0.66238699999999995</c:v>
                </c:pt>
                <c:pt idx="353">
                  <c:v>0.66242199999999996</c:v>
                </c:pt>
                <c:pt idx="354">
                  <c:v>0.66250100000000001</c:v>
                </c:pt>
                <c:pt idx="355">
                  <c:v>0.66267299999999996</c:v>
                </c:pt>
                <c:pt idx="356">
                  <c:v>0.662999</c:v>
                </c:pt>
                <c:pt idx="357">
                  <c:v>0.66353700000000004</c:v>
                </c:pt>
                <c:pt idx="358">
                  <c:v>0.66432599999999997</c:v>
                </c:pt>
                <c:pt idx="359">
                  <c:v>0.66538799999999998</c:v>
                </c:pt>
                <c:pt idx="360">
                  <c:v>0.66673199999999999</c:v>
                </c:pt>
                <c:pt idx="361">
                  <c:v>0.66836899999999999</c:v>
                </c:pt>
                <c:pt idx="362">
                  <c:v>0.67030299999999998</c:v>
                </c:pt>
                <c:pt idx="363">
                  <c:v>0.67253499999999999</c:v>
                </c:pt>
                <c:pt idx="364">
                  <c:v>0.67505899999999996</c:v>
                </c:pt>
                <c:pt idx="365">
                  <c:v>0.67785899999999999</c:v>
                </c:pt>
                <c:pt idx="366">
                  <c:v>0.68091199999999996</c:v>
                </c:pt>
                <c:pt idx="367">
                  <c:v>0.68419099999999999</c:v>
                </c:pt>
                <c:pt idx="368">
                  <c:v>0.68766499999999997</c:v>
                </c:pt>
                <c:pt idx="369">
                  <c:v>0.69129499999999999</c:v>
                </c:pt>
                <c:pt idx="370">
                  <c:v>0.69504100000000002</c:v>
                </c:pt>
                <c:pt idx="371">
                  <c:v>0.69885900000000001</c:v>
                </c:pt>
                <c:pt idx="372">
                  <c:v>0.70270299999999997</c:v>
                </c:pt>
                <c:pt idx="373">
                  <c:v>0.70652400000000004</c:v>
                </c:pt>
                <c:pt idx="374">
                  <c:v>0.71027200000000001</c:v>
                </c:pt>
                <c:pt idx="375">
                  <c:v>0.71389599999999998</c:v>
                </c:pt>
                <c:pt idx="376">
                  <c:v>0.71734399999999998</c:v>
                </c:pt>
                <c:pt idx="377">
                  <c:v>0.72056699999999996</c:v>
                </c:pt>
                <c:pt idx="378">
                  <c:v>0.72351600000000005</c:v>
                </c:pt>
                <c:pt idx="379">
                  <c:v>0.72614100000000004</c:v>
                </c:pt>
                <c:pt idx="380">
                  <c:v>0.72839799999999999</c:v>
                </c:pt>
                <c:pt idx="381">
                  <c:v>0.73024299999999998</c:v>
                </c:pt>
                <c:pt idx="382">
                  <c:v>0.73164899999999999</c:v>
                </c:pt>
                <c:pt idx="383">
                  <c:v>0.73267099999999996</c:v>
                </c:pt>
                <c:pt idx="384">
                  <c:v>0.73341299999999998</c:v>
                </c:pt>
                <c:pt idx="385">
                  <c:v>0.73395200000000005</c:v>
                </c:pt>
                <c:pt idx="386">
                  <c:v>0.734344</c:v>
                </c:pt>
                <c:pt idx="387">
                  <c:v>0.73462899999999998</c:v>
                </c:pt>
                <c:pt idx="388">
                  <c:v>0.73483500000000002</c:v>
                </c:pt>
                <c:pt idx="389">
                  <c:v>0.73498600000000003</c:v>
                </c:pt>
                <c:pt idx="390">
                  <c:v>0.73509500000000005</c:v>
                </c:pt>
                <c:pt idx="391">
                  <c:v>0.73517399999999999</c:v>
                </c:pt>
                <c:pt idx="392">
                  <c:v>0.735232</c:v>
                </c:pt>
                <c:pt idx="393">
                  <c:v>0.73527399999999998</c:v>
                </c:pt>
                <c:pt idx="394">
                  <c:v>0.73530399999999996</c:v>
                </c:pt>
                <c:pt idx="395">
                  <c:v>0.73532600000000004</c:v>
                </c:pt>
                <c:pt idx="396">
                  <c:v>0.73534200000000005</c:v>
                </c:pt>
                <c:pt idx="397">
                  <c:v>0.73535399999999995</c:v>
                </c:pt>
                <c:pt idx="398">
                  <c:v>0.73536199999999996</c:v>
                </c:pt>
                <c:pt idx="399">
                  <c:v>0.73536800000000002</c:v>
                </c:pt>
                <c:pt idx="400">
                  <c:v>0.73537300000000005</c:v>
                </c:pt>
                <c:pt idx="401">
                  <c:v>0.73537600000000003</c:v>
                </c:pt>
                <c:pt idx="402">
                  <c:v>0.735379</c:v>
                </c:pt>
                <c:pt idx="403">
                  <c:v>0.73538000000000003</c:v>
                </c:pt>
                <c:pt idx="404">
                  <c:v>0.73538199999999998</c:v>
                </c:pt>
                <c:pt idx="405">
                  <c:v>0.73538199999999998</c:v>
                </c:pt>
                <c:pt idx="406">
                  <c:v>0.73538199999999998</c:v>
                </c:pt>
                <c:pt idx="407">
                  <c:v>0.73538199999999998</c:v>
                </c:pt>
                <c:pt idx="408">
                  <c:v>0.73538199999999998</c:v>
                </c:pt>
                <c:pt idx="409">
                  <c:v>0.73538199999999998</c:v>
                </c:pt>
                <c:pt idx="410">
                  <c:v>0.73538199999999998</c:v>
                </c:pt>
                <c:pt idx="411">
                  <c:v>0.73538400000000004</c:v>
                </c:pt>
                <c:pt idx="412">
                  <c:v>0.73539600000000005</c:v>
                </c:pt>
                <c:pt idx="413">
                  <c:v>0.73544399999999999</c:v>
                </c:pt>
                <c:pt idx="414">
                  <c:v>0.73557499999999998</c:v>
                </c:pt>
                <c:pt idx="415">
                  <c:v>0.73586499999999999</c:v>
                </c:pt>
                <c:pt idx="416">
                  <c:v>0.73640000000000005</c:v>
                </c:pt>
                <c:pt idx="417">
                  <c:v>0.73725600000000002</c:v>
                </c:pt>
                <c:pt idx="418">
                  <c:v>0.73848599999999998</c:v>
                </c:pt>
                <c:pt idx="419">
                  <c:v>0.74012699999999998</c:v>
                </c:pt>
                <c:pt idx="420">
                  <c:v>0.74220399999999997</c:v>
                </c:pt>
                <c:pt idx="421">
                  <c:v>0.74473999999999996</c:v>
                </c:pt>
                <c:pt idx="422">
                  <c:v>0.74774700000000005</c:v>
                </c:pt>
                <c:pt idx="423">
                  <c:v>0.75123300000000004</c:v>
                </c:pt>
                <c:pt idx="424">
                  <c:v>0.75519899999999995</c:v>
                </c:pt>
                <c:pt idx="425">
                  <c:v>0.75963599999999998</c:v>
                </c:pt>
                <c:pt idx="426">
                  <c:v>0.76453199999999999</c:v>
                </c:pt>
                <c:pt idx="427">
                  <c:v>0.76986600000000005</c:v>
                </c:pt>
                <c:pt idx="428">
                  <c:v>0.77560899999999999</c:v>
                </c:pt>
                <c:pt idx="429">
                  <c:v>0.781725</c:v>
                </c:pt>
                <c:pt idx="430">
                  <c:v>0.78817099999999995</c:v>
                </c:pt>
                <c:pt idx="431">
                  <c:v>0.79489900000000002</c:v>
                </c:pt>
                <c:pt idx="432">
                  <c:v>0.80185600000000001</c:v>
                </c:pt>
                <c:pt idx="433">
                  <c:v>0.80898300000000001</c:v>
                </c:pt>
                <c:pt idx="434">
                  <c:v>0.816222</c:v>
                </c:pt>
                <c:pt idx="435">
                  <c:v>0.82351200000000002</c:v>
                </c:pt>
                <c:pt idx="436">
                  <c:v>0.830793</c:v>
                </c:pt>
                <c:pt idx="437">
                  <c:v>0.838009</c:v>
                </c:pt>
                <c:pt idx="438">
                  <c:v>0.845105</c:v>
                </c:pt>
                <c:pt idx="439">
                  <c:v>0.85202999999999995</c:v>
                </c:pt>
                <c:pt idx="440">
                  <c:v>0.85873200000000005</c:v>
                </c:pt>
                <c:pt idx="441">
                  <c:v>0.86516499999999996</c:v>
                </c:pt>
                <c:pt idx="442">
                  <c:v>0.871286</c:v>
                </c:pt>
                <c:pt idx="443">
                  <c:v>0.87705500000000003</c:v>
                </c:pt>
                <c:pt idx="444">
                  <c:v>0.88243899999999997</c:v>
                </c:pt>
                <c:pt idx="445">
                  <c:v>0.88741000000000003</c:v>
                </c:pt>
                <c:pt idx="446">
                  <c:v>0.89194499999999999</c:v>
                </c:pt>
                <c:pt idx="447">
                  <c:v>0.89602300000000001</c:v>
                </c:pt>
                <c:pt idx="448">
                  <c:v>0.89962799999999998</c:v>
                </c:pt>
                <c:pt idx="449">
                  <c:v>0.90273899999999996</c:v>
                </c:pt>
                <c:pt idx="450">
                  <c:v>0.90533699999999995</c:v>
                </c:pt>
                <c:pt idx="451">
                  <c:v>0.90740600000000005</c:v>
                </c:pt>
                <c:pt idx="452">
                  <c:v>0.90896100000000002</c:v>
                </c:pt>
                <c:pt idx="453">
                  <c:v>0.91008999999999995</c:v>
                </c:pt>
                <c:pt idx="454">
                  <c:v>0.91091</c:v>
                </c:pt>
                <c:pt idx="455">
                  <c:v>0.91150600000000004</c:v>
                </c:pt>
                <c:pt idx="456">
                  <c:v>0.91193900000000006</c:v>
                </c:pt>
                <c:pt idx="457">
                  <c:v>0.91225400000000001</c:v>
                </c:pt>
                <c:pt idx="458">
                  <c:v>0.91248300000000004</c:v>
                </c:pt>
                <c:pt idx="459">
                  <c:v>0.91264900000000004</c:v>
                </c:pt>
                <c:pt idx="460">
                  <c:v>0.91276999999999997</c:v>
                </c:pt>
                <c:pt idx="461">
                  <c:v>0.91285700000000003</c:v>
                </c:pt>
                <c:pt idx="462">
                  <c:v>0.91292099999999998</c:v>
                </c:pt>
                <c:pt idx="463">
                  <c:v>0.91296699999999997</c:v>
                </c:pt>
                <c:pt idx="464">
                  <c:v>0.91300099999999995</c:v>
                </c:pt>
                <c:pt idx="465">
                  <c:v>0.91302499999999998</c:v>
                </c:pt>
                <c:pt idx="466">
                  <c:v>0.91304300000000005</c:v>
                </c:pt>
                <c:pt idx="467">
                  <c:v>0.91305599999999998</c:v>
                </c:pt>
                <c:pt idx="468">
                  <c:v>0.91306500000000002</c:v>
                </c:pt>
                <c:pt idx="469">
                  <c:v>0.91307300000000002</c:v>
                </c:pt>
                <c:pt idx="470">
                  <c:v>0.91308199999999995</c:v>
                </c:pt>
                <c:pt idx="471">
                  <c:v>0.91309799999999997</c:v>
                </c:pt>
                <c:pt idx="472">
                  <c:v>0.91312800000000005</c:v>
                </c:pt>
                <c:pt idx="473">
                  <c:v>0.91317999999999999</c:v>
                </c:pt>
                <c:pt idx="474">
                  <c:v>0.91326799999999997</c:v>
                </c:pt>
                <c:pt idx="475">
                  <c:v>0.913408</c:v>
                </c:pt>
                <c:pt idx="476">
                  <c:v>0.91362500000000002</c:v>
                </c:pt>
                <c:pt idx="477">
                  <c:v>0.91396100000000002</c:v>
                </c:pt>
                <c:pt idx="478">
                  <c:v>0.91448200000000002</c:v>
                </c:pt>
                <c:pt idx="479">
                  <c:v>0.915265</c:v>
                </c:pt>
                <c:pt idx="480">
                  <c:v>0.916381</c:v>
                </c:pt>
                <c:pt idx="481">
                  <c:v>0.91788400000000003</c:v>
                </c:pt>
                <c:pt idx="482">
                  <c:v>0.91981100000000005</c:v>
                </c:pt>
                <c:pt idx="483">
                  <c:v>0.92219200000000001</c:v>
                </c:pt>
                <c:pt idx="484">
                  <c:v>0.92505000000000004</c:v>
                </c:pt>
                <c:pt idx="485">
                  <c:v>0.92840400000000001</c:v>
                </c:pt>
                <c:pt idx="486">
                  <c:v>0.93226399999999998</c:v>
                </c:pt>
                <c:pt idx="487">
                  <c:v>0.93662800000000002</c:v>
                </c:pt>
                <c:pt idx="488">
                  <c:v>0.94148699999999996</c:v>
                </c:pt>
                <c:pt idx="489">
                  <c:v>0.94682200000000005</c:v>
                </c:pt>
                <c:pt idx="490">
                  <c:v>0.95260900000000004</c:v>
                </c:pt>
                <c:pt idx="491">
                  <c:v>0.95881899999999998</c:v>
                </c:pt>
                <c:pt idx="492">
                  <c:v>0.96541699999999997</c:v>
                </c:pt>
                <c:pt idx="493">
                  <c:v>0.97236299999999998</c:v>
                </c:pt>
                <c:pt idx="494">
                  <c:v>0.97961299999999996</c:v>
                </c:pt>
                <c:pt idx="495">
                  <c:v>0.98711800000000005</c:v>
                </c:pt>
                <c:pt idx="496">
                  <c:v>0.99482199999999998</c:v>
                </c:pt>
                <c:pt idx="497">
                  <c:v>1.00267</c:v>
                </c:pt>
                <c:pt idx="498">
                  <c:v>1.0105999999999999</c:v>
                </c:pt>
                <c:pt idx="499">
                  <c:v>1.0185500000000001</c:v>
                </c:pt>
                <c:pt idx="500">
                  <c:v>1.0264599999999999</c:v>
                </c:pt>
                <c:pt idx="501">
                  <c:v>1.0342800000000001</c:v>
                </c:pt>
                <c:pt idx="502">
                  <c:v>1.04196</c:v>
                </c:pt>
                <c:pt idx="503">
                  <c:v>1.0494399999999999</c:v>
                </c:pt>
                <c:pt idx="504">
                  <c:v>1.0566800000000001</c:v>
                </c:pt>
                <c:pt idx="505">
                  <c:v>1.0636300000000001</c:v>
                </c:pt>
                <c:pt idx="506">
                  <c:v>1.0702499999999999</c:v>
                </c:pt>
                <c:pt idx="507">
                  <c:v>1.0765</c:v>
                </c:pt>
                <c:pt idx="508">
                  <c:v>1.0823499999999999</c:v>
                </c:pt>
                <c:pt idx="509">
                  <c:v>1.0877600000000001</c:v>
                </c:pt>
                <c:pt idx="510">
                  <c:v>1.0927100000000001</c:v>
                </c:pt>
                <c:pt idx="511">
                  <c:v>1.0972299999999999</c:v>
                </c:pt>
                <c:pt idx="512">
                  <c:v>1.10137</c:v>
                </c:pt>
                <c:pt idx="513">
                  <c:v>1.1051599999999999</c:v>
                </c:pt>
                <c:pt idx="514">
                  <c:v>1.1086499999999999</c:v>
                </c:pt>
                <c:pt idx="515">
                  <c:v>1.1118600000000001</c:v>
                </c:pt>
                <c:pt idx="516">
                  <c:v>1.1148499999999999</c:v>
                </c:pt>
                <c:pt idx="517">
                  <c:v>1.1176600000000001</c:v>
                </c:pt>
                <c:pt idx="518">
                  <c:v>1.12035</c:v>
                </c:pt>
                <c:pt idx="519">
                  <c:v>1.12296</c:v>
                </c:pt>
                <c:pt idx="520">
                  <c:v>1.12551</c:v>
                </c:pt>
                <c:pt idx="521">
                  <c:v>1.1280300000000001</c:v>
                </c:pt>
                <c:pt idx="522">
                  <c:v>1.1305400000000001</c:v>
                </c:pt>
                <c:pt idx="523">
                  <c:v>1.13303</c:v>
                </c:pt>
                <c:pt idx="524">
                  <c:v>1.1355299999999999</c:v>
                </c:pt>
                <c:pt idx="525">
                  <c:v>1.1380300000000001</c:v>
                </c:pt>
                <c:pt idx="526">
                  <c:v>1.1405400000000001</c:v>
                </c:pt>
                <c:pt idx="527">
                  <c:v>1.14307</c:v>
                </c:pt>
                <c:pt idx="528">
                  <c:v>1.1456299999999999</c:v>
                </c:pt>
                <c:pt idx="529">
                  <c:v>1.1482000000000001</c:v>
                </c:pt>
                <c:pt idx="530">
                  <c:v>1.1508100000000001</c:v>
                </c:pt>
                <c:pt idx="531">
                  <c:v>1.15344</c:v>
                </c:pt>
                <c:pt idx="532">
                  <c:v>1.15611</c:v>
                </c:pt>
                <c:pt idx="533">
                  <c:v>1.15611</c:v>
                </c:pt>
                <c:pt idx="534">
                  <c:v>1.15611</c:v>
                </c:pt>
                <c:pt idx="535">
                  <c:v>1.15734</c:v>
                </c:pt>
                <c:pt idx="536">
                  <c:v>1.1582300000000001</c:v>
                </c:pt>
                <c:pt idx="537">
                  <c:v>1.1588799999999999</c:v>
                </c:pt>
                <c:pt idx="538">
                  <c:v>1.15937</c:v>
                </c:pt>
                <c:pt idx="539">
                  <c:v>1.15974</c:v>
                </c:pt>
                <c:pt idx="540">
                  <c:v>1.16004</c:v>
                </c:pt>
                <c:pt idx="541">
                  <c:v>1.16031</c:v>
                </c:pt>
                <c:pt idx="542">
                  <c:v>1.16059</c:v>
                </c:pt>
                <c:pt idx="543">
                  <c:v>1.1609499999999999</c:v>
                </c:pt>
                <c:pt idx="544">
                  <c:v>1.1614599999999999</c:v>
                </c:pt>
                <c:pt idx="545">
                  <c:v>1.1621999999999999</c:v>
                </c:pt>
                <c:pt idx="546">
                  <c:v>1.1632400000000001</c:v>
                </c:pt>
                <c:pt idx="547">
                  <c:v>1.16462</c:v>
                </c:pt>
                <c:pt idx="548">
                  <c:v>1.1663699999999999</c:v>
                </c:pt>
                <c:pt idx="549">
                  <c:v>1.16852</c:v>
                </c:pt>
                <c:pt idx="550">
                  <c:v>1.17109</c:v>
                </c:pt>
                <c:pt idx="551">
                  <c:v>1.17408</c:v>
                </c:pt>
                <c:pt idx="552">
                  <c:v>1.1775100000000001</c:v>
                </c:pt>
                <c:pt idx="553">
                  <c:v>1.18137</c:v>
                </c:pt>
                <c:pt idx="554">
                  <c:v>1.18564</c:v>
                </c:pt>
                <c:pt idx="555">
                  <c:v>1.19031</c:v>
                </c:pt>
                <c:pt idx="556">
                  <c:v>1.1953400000000001</c:v>
                </c:pt>
                <c:pt idx="557">
                  <c:v>1.20072</c:v>
                </c:pt>
                <c:pt idx="558">
                  <c:v>1.2063900000000001</c:v>
                </c:pt>
                <c:pt idx="559">
                  <c:v>1.2123200000000001</c:v>
                </c:pt>
                <c:pt idx="560">
                  <c:v>1.21845</c:v>
                </c:pt>
                <c:pt idx="561">
                  <c:v>1.22472</c:v>
                </c:pt>
                <c:pt idx="562">
                  <c:v>1.23109</c:v>
                </c:pt>
                <c:pt idx="563">
                  <c:v>1.2375</c:v>
                </c:pt>
                <c:pt idx="564">
                  <c:v>1.2439</c:v>
                </c:pt>
                <c:pt idx="565">
                  <c:v>1.2502200000000001</c:v>
                </c:pt>
                <c:pt idx="566">
                  <c:v>1.25641</c:v>
                </c:pt>
                <c:pt idx="567">
                  <c:v>1.26244</c:v>
                </c:pt>
                <c:pt idx="568">
                  <c:v>1.2682500000000001</c:v>
                </c:pt>
                <c:pt idx="569">
                  <c:v>1.2738100000000001</c:v>
                </c:pt>
                <c:pt idx="570">
                  <c:v>1.27908</c:v>
                </c:pt>
                <c:pt idx="571">
                  <c:v>1.2840199999999999</c:v>
                </c:pt>
                <c:pt idx="572">
                  <c:v>1.2886200000000001</c:v>
                </c:pt>
                <c:pt idx="573">
                  <c:v>1.2928299999999999</c:v>
                </c:pt>
                <c:pt idx="574">
                  <c:v>1.2966500000000001</c:v>
                </c:pt>
                <c:pt idx="575">
                  <c:v>1.30006</c:v>
                </c:pt>
                <c:pt idx="576">
                  <c:v>1.3030299999999999</c:v>
                </c:pt>
                <c:pt idx="577">
                  <c:v>1.30559</c:v>
                </c:pt>
                <c:pt idx="578">
                  <c:v>1.30779</c:v>
                </c:pt>
                <c:pt idx="579">
                  <c:v>1.30966</c:v>
                </c:pt>
                <c:pt idx="580">
                  <c:v>1.31125</c:v>
                </c:pt>
                <c:pt idx="581">
                  <c:v>1.31263</c:v>
                </c:pt>
                <c:pt idx="582">
                  <c:v>1.3138399999999999</c:v>
                </c:pt>
                <c:pt idx="583">
                  <c:v>1.3149500000000001</c:v>
                </c:pt>
                <c:pt idx="584">
                  <c:v>1.3159799999999999</c:v>
                </c:pt>
                <c:pt idx="585">
                  <c:v>1.31694</c:v>
                </c:pt>
                <c:pt idx="586">
                  <c:v>1.31786</c:v>
                </c:pt>
                <c:pt idx="587">
                  <c:v>1.3187500000000001</c:v>
                </c:pt>
                <c:pt idx="588">
                  <c:v>1.3196099999999999</c:v>
                </c:pt>
                <c:pt idx="589">
                  <c:v>1.3204499999999999</c:v>
                </c:pt>
                <c:pt idx="590">
                  <c:v>1.32128</c:v>
                </c:pt>
                <c:pt idx="591">
                  <c:v>1.3221000000000001</c:v>
                </c:pt>
                <c:pt idx="592">
                  <c:v>1.3229200000000001</c:v>
                </c:pt>
                <c:pt idx="593">
                  <c:v>1.3237300000000001</c:v>
                </c:pt>
                <c:pt idx="594">
                  <c:v>1.32453</c:v>
                </c:pt>
                <c:pt idx="595">
                  <c:v>1.32534</c:v>
                </c:pt>
                <c:pt idx="596">
                  <c:v>1.32534</c:v>
                </c:pt>
                <c:pt idx="597">
                  <c:v>1.32534</c:v>
                </c:pt>
                <c:pt idx="598">
                  <c:v>1.32534</c:v>
                </c:pt>
                <c:pt idx="599">
                  <c:v>1.32534</c:v>
                </c:pt>
                <c:pt idx="600">
                  <c:v>1.3255399999999999</c:v>
                </c:pt>
                <c:pt idx="601">
                  <c:v>1.32568</c:v>
                </c:pt>
                <c:pt idx="602">
                  <c:v>1.3258000000000001</c:v>
                </c:pt>
                <c:pt idx="603">
                  <c:v>1.3259000000000001</c:v>
                </c:pt>
                <c:pt idx="604">
                  <c:v>1.3260099999999999</c:v>
                </c:pt>
                <c:pt idx="605">
                  <c:v>1.32616</c:v>
                </c:pt>
                <c:pt idx="606">
                  <c:v>1.32636</c:v>
                </c:pt>
                <c:pt idx="607">
                  <c:v>1.3267</c:v>
                </c:pt>
                <c:pt idx="608">
                  <c:v>1.3272299999999999</c:v>
                </c:pt>
                <c:pt idx="609">
                  <c:v>1.3280400000000001</c:v>
                </c:pt>
                <c:pt idx="610">
                  <c:v>1.3291900000000001</c:v>
                </c:pt>
                <c:pt idx="611">
                  <c:v>1.3307100000000001</c:v>
                </c:pt>
                <c:pt idx="612">
                  <c:v>1.33264</c:v>
                </c:pt>
                <c:pt idx="613">
                  <c:v>1.335</c:v>
                </c:pt>
                <c:pt idx="614">
                  <c:v>1.3378000000000001</c:v>
                </c:pt>
                <c:pt idx="615">
                  <c:v>1.3410500000000001</c:v>
                </c:pt>
                <c:pt idx="616">
                  <c:v>1.3447499999999999</c:v>
                </c:pt>
                <c:pt idx="617">
                  <c:v>1.3488899999999999</c:v>
                </c:pt>
                <c:pt idx="618">
                  <c:v>1.35344</c:v>
                </c:pt>
                <c:pt idx="619">
                  <c:v>1.35839</c:v>
                </c:pt>
                <c:pt idx="620">
                  <c:v>1.3636900000000001</c:v>
                </c:pt>
                <c:pt idx="621">
                  <c:v>1.36931</c:v>
                </c:pt>
                <c:pt idx="622">
                  <c:v>1.37521</c:v>
                </c:pt>
                <c:pt idx="623">
                  <c:v>1.3813299999999999</c:v>
                </c:pt>
                <c:pt idx="624">
                  <c:v>1.38761</c:v>
                </c:pt>
                <c:pt idx="625">
                  <c:v>1.3939999999999999</c:v>
                </c:pt>
                <c:pt idx="626">
                  <c:v>1.4004300000000001</c:v>
                </c:pt>
                <c:pt idx="627">
                  <c:v>1.4068400000000001</c:v>
                </c:pt>
                <c:pt idx="628">
                  <c:v>1.41316</c:v>
                </c:pt>
                <c:pt idx="629">
                  <c:v>1.4193499999999999</c:v>
                </c:pt>
                <c:pt idx="630">
                  <c:v>1.42533</c:v>
                </c:pt>
                <c:pt idx="631">
                  <c:v>1.4310499999999999</c:v>
                </c:pt>
                <c:pt idx="632">
                  <c:v>1.4364699999999999</c:v>
                </c:pt>
                <c:pt idx="633">
                  <c:v>1.44154</c:v>
                </c:pt>
                <c:pt idx="634">
                  <c:v>1.44621</c:v>
                </c:pt>
                <c:pt idx="635">
                  <c:v>1.45045</c:v>
                </c:pt>
                <c:pt idx="636">
                  <c:v>1.4542200000000001</c:v>
                </c:pt>
                <c:pt idx="637">
                  <c:v>1.4575199999999999</c:v>
                </c:pt>
                <c:pt idx="638">
                  <c:v>1.46035</c:v>
                </c:pt>
                <c:pt idx="639">
                  <c:v>1.46278</c:v>
                </c:pt>
                <c:pt idx="640">
                  <c:v>1.46485</c:v>
                </c:pt>
                <c:pt idx="641">
                  <c:v>1.46662</c:v>
                </c:pt>
                <c:pt idx="642">
                  <c:v>1.46817</c:v>
                </c:pt>
                <c:pt idx="643">
                  <c:v>1.46956</c:v>
                </c:pt>
                <c:pt idx="644">
                  <c:v>1.47085</c:v>
                </c:pt>
                <c:pt idx="645">
                  <c:v>1.4720500000000001</c:v>
                </c:pt>
                <c:pt idx="646">
                  <c:v>1.4732000000000001</c:v>
                </c:pt>
                <c:pt idx="647">
                  <c:v>1.47431</c:v>
                </c:pt>
                <c:pt idx="648">
                  <c:v>1.4754</c:v>
                </c:pt>
                <c:pt idx="649">
                  <c:v>1.4764600000000001</c:v>
                </c:pt>
                <c:pt idx="650">
                  <c:v>1.4775199999999999</c:v>
                </c:pt>
                <c:pt idx="651">
                  <c:v>1.4785699999999999</c:v>
                </c:pt>
                <c:pt idx="652">
                  <c:v>1.4796199999999999</c:v>
                </c:pt>
                <c:pt idx="653">
                  <c:v>1.48068</c:v>
                </c:pt>
                <c:pt idx="654">
                  <c:v>1.4817400000000001</c:v>
                </c:pt>
                <c:pt idx="655">
                  <c:v>1.48281</c:v>
                </c:pt>
                <c:pt idx="656">
                  <c:v>1.4838800000000001</c:v>
                </c:pt>
                <c:pt idx="657">
                  <c:v>1.4838800000000001</c:v>
                </c:pt>
                <c:pt idx="658">
                  <c:v>1.4838800000000001</c:v>
                </c:pt>
                <c:pt idx="659">
                  <c:v>1.4838800000000001</c:v>
                </c:pt>
                <c:pt idx="660">
                  <c:v>1.4838800000000001</c:v>
                </c:pt>
                <c:pt idx="661">
                  <c:v>1.4838800000000001</c:v>
                </c:pt>
                <c:pt idx="662">
                  <c:v>1.4838800000000001</c:v>
                </c:pt>
                <c:pt idx="663">
                  <c:v>1.4840199999999999</c:v>
                </c:pt>
                <c:pt idx="664">
                  <c:v>1.4841200000000001</c:v>
                </c:pt>
                <c:pt idx="665">
                  <c:v>1.48421</c:v>
                </c:pt>
                <c:pt idx="666">
                  <c:v>1.48428</c:v>
                </c:pt>
                <c:pt idx="667">
                  <c:v>1.48438</c:v>
                </c:pt>
                <c:pt idx="668">
                  <c:v>1.48451</c:v>
                </c:pt>
                <c:pt idx="669">
                  <c:v>1.4846999999999999</c:v>
                </c:pt>
                <c:pt idx="670">
                  <c:v>1.4850099999999999</c:v>
                </c:pt>
                <c:pt idx="671">
                  <c:v>1.4854799999999999</c:v>
                </c:pt>
                <c:pt idx="672">
                  <c:v>1.4862</c:v>
                </c:pt>
                <c:pt idx="673">
                  <c:v>1.4872700000000001</c:v>
                </c:pt>
                <c:pt idx="674">
                  <c:v>1.4887900000000001</c:v>
                </c:pt>
                <c:pt idx="675">
                  <c:v>1.49082</c:v>
                </c:pt>
                <c:pt idx="676">
                  <c:v>1.49342</c:v>
                </c:pt>
                <c:pt idx="677">
                  <c:v>1.4966200000000001</c:v>
                </c:pt>
                <c:pt idx="678">
                  <c:v>1.5004599999999999</c:v>
                </c:pt>
                <c:pt idx="679">
                  <c:v>1.5049699999999999</c:v>
                </c:pt>
                <c:pt idx="680">
                  <c:v>1.51014</c:v>
                </c:pt>
                <c:pt idx="681">
                  <c:v>1.51596</c:v>
                </c:pt>
                <c:pt idx="682">
                  <c:v>1.5224</c:v>
                </c:pt>
                <c:pt idx="683">
                  <c:v>1.5294300000000001</c:v>
                </c:pt>
                <c:pt idx="684">
                  <c:v>1.5369999999999999</c:v>
                </c:pt>
                <c:pt idx="685">
                  <c:v>1.5450699999999999</c:v>
                </c:pt>
                <c:pt idx="686">
                  <c:v>1.55355</c:v>
                </c:pt>
                <c:pt idx="687">
                  <c:v>1.5623899999999999</c:v>
                </c:pt>
                <c:pt idx="688">
                  <c:v>1.57148</c:v>
                </c:pt>
                <c:pt idx="689">
                  <c:v>1.5807500000000001</c:v>
                </c:pt>
                <c:pt idx="690">
                  <c:v>1.5901099999999999</c:v>
                </c:pt>
                <c:pt idx="691">
                  <c:v>1.59948</c:v>
                </c:pt>
                <c:pt idx="692">
                  <c:v>1.6087800000000001</c:v>
                </c:pt>
                <c:pt idx="693">
                  <c:v>1.61795</c:v>
                </c:pt>
                <c:pt idx="694">
                  <c:v>1.6269100000000001</c:v>
                </c:pt>
                <c:pt idx="695">
                  <c:v>1.6356200000000001</c:v>
                </c:pt>
                <c:pt idx="696">
                  <c:v>1.6440300000000001</c:v>
                </c:pt>
                <c:pt idx="697">
                  <c:v>1.6520900000000001</c:v>
                </c:pt>
                <c:pt idx="698">
                  <c:v>1.65977</c:v>
                </c:pt>
                <c:pt idx="699">
                  <c:v>1.6670400000000001</c:v>
                </c:pt>
                <c:pt idx="700">
                  <c:v>1.67387</c:v>
                </c:pt>
                <c:pt idx="701">
                  <c:v>1.68025</c:v>
                </c:pt>
                <c:pt idx="702">
                  <c:v>1.68615</c:v>
                </c:pt>
                <c:pt idx="703">
                  <c:v>1.69156</c:v>
                </c:pt>
                <c:pt idx="704">
                  <c:v>1.6964600000000001</c:v>
                </c:pt>
                <c:pt idx="705">
                  <c:v>1.7008399999999999</c:v>
                </c:pt>
                <c:pt idx="706">
                  <c:v>1.70469</c:v>
                </c:pt>
                <c:pt idx="707">
                  <c:v>1.7079800000000001</c:v>
                </c:pt>
                <c:pt idx="708">
                  <c:v>1.7107699999999999</c:v>
                </c:pt>
                <c:pt idx="709">
                  <c:v>1.71316</c:v>
                </c:pt>
                <c:pt idx="710">
                  <c:v>1.71529</c:v>
                </c:pt>
                <c:pt idx="711">
                  <c:v>1.71722</c:v>
                </c:pt>
                <c:pt idx="712">
                  <c:v>1.71902</c:v>
                </c:pt>
                <c:pt idx="713">
                  <c:v>1.7207300000000001</c:v>
                </c:pt>
                <c:pt idx="714">
                  <c:v>1.72237</c:v>
                </c:pt>
                <c:pt idx="715">
                  <c:v>1.7239800000000001</c:v>
                </c:pt>
                <c:pt idx="716">
                  <c:v>1.72556</c:v>
                </c:pt>
                <c:pt idx="717">
                  <c:v>1.7271300000000001</c:v>
                </c:pt>
                <c:pt idx="718">
                  <c:v>1.7286900000000001</c:v>
                </c:pt>
                <c:pt idx="719">
                  <c:v>1.7302500000000001</c:v>
                </c:pt>
                <c:pt idx="720">
                  <c:v>1.7318199999999999</c:v>
                </c:pt>
                <c:pt idx="721">
                  <c:v>1.7334099999999999</c:v>
                </c:pt>
                <c:pt idx="722">
                  <c:v>1.7350000000000001</c:v>
                </c:pt>
                <c:pt idx="723">
                  <c:v>1.7366200000000001</c:v>
                </c:pt>
                <c:pt idx="724">
                  <c:v>1.7366200000000001</c:v>
                </c:pt>
                <c:pt idx="725">
                  <c:v>1.7366200000000001</c:v>
                </c:pt>
                <c:pt idx="726">
                  <c:v>1.7366200000000001</c:v>
                </c:pt>
                <c:pt idx="727">
                  <c:v>1.73716</c:v>
                </c:pt>
                <c:pt idx="728">
                  <c:v>1.7375499999999999</c:v>
                </c:pt>
                <c:pt idx="729">
                  <c:v>1.7378400000000001</c:v>
                </c:pt>
                <c:pt idx="730">
                  <c:v>1.73807</c:v>
                </c:pt>
                <c:pt idx="731">
                  <c:v>1.7382599999999999</c:v>
                </c:pt>
                <c:pt idx="732">
                  <c:v>1.7384500000000001</c:v>
                </c:pt>
                <c:pt idx="733">
                  <c:v>1.7386699999999999</c:v>
                </c:pt>
                <c:pt idx="734">
                  <c:v>1.73899</c:v>
                </c:pt>
                <c:pt idx="735">
                  <c:v>1.7394799999999999</c:v>
                </c:pt>
                <c:pt idx="736">
                  <c:v>1.7402299999999999</c:v>
                </c:pt>
                <c:pt idx="737">
                  <c:v>1.7413400000000001</c:v>
                </c:pt>
                <c:pt idx="738">
                  <c:v>1.7428900000000001</c:v>
                </c:pt>
                <c:pt idx="739">
                  <c:v>1.74491</c:v>
                </c:pt>
                <c:pt idx="740">
                  <c:v>1.74743</c:v>
                </c:pt>
                <c:pt idx="741">
                  <c:v>1.7504900000000001</c:v>
                </c:pt>
                <c:pt idx="742">
                  <c:v>1.7541100000000001</c:v>
                </c:pt>
                <c:pt idx="743">
                  <c:v>1.7582800000000001</c:v>
                </c:pt>
                <c:pt idx="744">
                  <c:v>1.7629999999999999</c:v>
                </c:pt>
                <c:pt idx="745">
                  <c:v>1.76824</c:v>
                </c:pt>
                <c:pt idx="746">
                  <c:v>1.77397</c:v>
                </c:pt>
                <c:pt idx="747">
                  <c:v>1.78016</c:v>
                </c:pt>
                <c:pt idx="748">
                  <c:v>1.7867500000000001</c:v>
                </c:pt>
                <c:pt idx="749">
                  <c:v>1.79369</c:v>
                </c:pt>
                <c:pt idx="750">
                  <c:v>1.80091</c:v>
                </c:pt>
                <c:pt idx="751">
                  <c:v>1.8083499999999999</c:v>
                </c:pt>
                <c:pt idx="752">
                  <c:v>1.8159400000000001</c:v>
                </c:pt>
                <c:pt idx="753">
                  <c:v>1.82361</c:v>
                </c:pt>
                <c:pt idx="754">
                  <c:v>1.8312600000000001</c:v>
                </c:pt>
                <c:pt idx="755">
                  <c:v>1.83883</c:v>
                </c:pt>
                <c:pt idx="756">
                  <c:v>1.8462400000000001</c:v>
                </c:pt>
                <c:pt idx="757">
                  <c:v>1.8534200000000001</c:v>
                </c:pt>
                <c:pt idx="758">
                  <c:v>1.86032</c:v>
                </c:pt>
                <c:pt idx="759">
                  <c:v>1.8668899999999999</c:v>
                </c:pt>
                <c:pt idx="760">
                  <c:v>1.8730599999999999</c:v>
                </c:pt>
                <c:pt idx="761">
                  <c:v>1.8788100000000001</c:v>
                </c:pt>
                <c:pt idx="762">
                  <c:v>1.8841000000000001</c:v>
                </c:pt>
                <c:pt idx="763">
                  <c:v>1.8889</c:v>
                </c:pt>
                <c:pt idx="764">
                  <c:v>1.8931899999999999</c:v>
                </c:pt>
                <c:pt idx="765">
                  <c:v>1.89693</c:v>
                </c:pt>
                <c:pt idx="766">
                  <c:v>1.90012</c:v>
                </c:pt>
                <c:pt idx="767">
                  <c:v>1.90279</c:v>
                </c:pt>
                <c:pt idx="768">
                  <c:v>1.905</c:v>
                </c:pt>
                <c:pt idx="769">
                  <c:v>1.9068099999999999</c:v>
                </c:pt>
                <c:pt idx="770">
                  <c:v>1.90832</c:v>
                </c:pt>
                <c:pt idx="771">
                  <c:v>1.90961</c:v>
                </c:pt>
                <c:pt idx="772">
                  <c:v>1.9107400000000001</c:v>
                </c:pt>
                <c:pt idx="773">
                  <c:v>1.9117599999999999</c:v>
                </c:pt>
                <c:pt idx="774">
                  <c:v>1.91269</c:v>
                </c:pt>
                <c:pt idx="775">
                  <c:v>1.91357</c:v>
                </c:pt>
                <c:pt idx="776">
                  <c:v>1.91439</c:v>
                </c:pt>
                <c:pt idx="777">
                  <c:v>1.9151899999999999</c:v>
                </c:pt>
                <c:pt idx="778">
                  <c:v>1.9159600000000001</c:v>
                </c:pt>
                <c:pt idx="779">
                  <c:v>1.9167099999999999</c:v>
                </c:pt>
                <c:pt idx="780">
                  <c:v>1.9174599999999999</c:v>
                </c:pt>
                <c:pt idx="781">
                  <c:v>1.9181900000000001</c:v>
                </c:pt>
                <c:pt idx="782">
                  <c:v>1.91892</c:v>
                </c:pt>
                <c:pt idx="783">
                  <c:v>1.91964</c:v>
                </c:pt>
                <c:pt idx="784">
                  <c:v>1.9203600000000001</c:v>
                </c:pt>
                <c:pt idx="785">
                  <c:v>1.9210799999999999</c:v>
                </c:pt>
                <c:pt idx="786">
                  <c:v>1.9218</c:v>
                </c:pt>
                <c:pt idx="787">
                  <c:v>1.92252</c:v>
                </c:pt>
                <c:pt idx="788">
                  <c:v>1.92323</c:v>
                </c:pt>
                <c:pt idx="789">
                  <c:v>1.92395</c:v>
                </c:pt>
                <c:pt idx="790">
                  <c:v>1.9246700000000001</c:v>
                </c:pt>
                <c:pt idx="791">
                  <c:v>1.9253899999999999</c:v>
                </c:pt>
                <c:pt idx="792">
                  <c:v>1.9261200000000001</c:v>
                </c:pt>
                <c:pt idx="793">
                  <c:v>1.9269400000000001</c:v>
                </c:pt>
                <c:pt idx="794">
                  <c:v>1.9279500000000001</c:v>
                </c:pt>
                <c:pt idx="795">
                  <c:v>1.9292199999999999</c:v>
                </c:pt>
                <c:pt idx="796">
                  <c:v>1.9308399999999999</c:v>
                </c:pt>
                <c:pt idx="797">
                  <c:v>1.93283</c:v>
                </c:pt>
                <c:pt idx="798">
                  <c:v>1.93526</c:v>
                </c:pt>
                <c:pt idx="799">
                  <c:v>1.9381600000000001</c:v>
                </c:pt>
                <c:pt idx="800">
                  <c:v>1.94156</c:v>
                </c:pt>
                <c:pt idx="801">
                  <c:v>1.9454800000000001</c:v>
                </c:pt>
                <c:pt idx="802">
                  <c:v>1.9499200000000001</c:v>
                </c:pt>
                <c:pt idx="803">
                  <c:v>1.95488</c:v>
                </c:pt>
                <c:pt idx="804">
                  <c:v>1.96035</c:v>
                </c:pt>
                <c:pt idx="805">
                  <c:v>1.96628</c:v>
                </c:pt>
                <c:pt idx="806">
                  <c:v>1.97265</c:v>
                </c:pt>
                <c:pt idx="807">
                  <c:v>1.97939</c:v>
                </c:pt>
                <c:pt idx="808">
                  <c:v>1.9864599999999999</c:v>
                </c:pt>
                <c:pt idx="809">
                  <c:v>1.9937800000000001</c:v>
                </c:pt>
                <c:pt idx="810">
                  <c:v>2.0012799999999999</c:v>
                </c:pt>
                <c:pt idx="811">
                  <c:v>2.00888</c:v>
                </c:pt>
                <c:pt idx="812">
                  <c:v>2.0164900000000001</c:v>
                </c:pt>
                <c:pt idx="813">
                  <c:v>2.0240399999999998</c:v>
                </c:pt>
                <c:pt idx="814">
                  <c:v>2.03146</c:v>
                </c:pt>
                <c:pt idx="815">
                  <c:v>2.0386600000000001</c:v>
                </c:pt>
                <c:pt idx="816">
                  <c:v>2.0455800000000002</c:v>
                </c:pt>
                <c:pt idx="817">
                  <c:v>2.0521699999999998</c:v>
                </c:pt>
                <c:pt idx="818">
                  <c:v>2.05837</c:v>
                </c:pt>
                <c:pt idx="819">
                  <c:v>2.06413</c:v>
                </c:pt>
                <c:pt idx="820">
                  <c:v>2.06941</c:v>
                </c:pt>
                <c:pt idx="821">
                  <c:v>2.0741900000000002</c:v>
                </c:pt>
                <c:pt idx="822">
                  <c:v>2.0784199999999999</c:v>
                </c:pt>
                <c:pt idx="823">
                  <c:v>2.08209</c:v>
                </c:pt>
                <c:pt idx="824">
                  <c:v>2.0851600000000001</c:v>
                </c:pt>
                <c:pt idx="825">
                  <c:v>2.0876399999999999</c:v>
                </c:pt>
                <c:pt idx="826">
                  <c:v>2.0896400000000002</c:v>
                </c:pt>
                <c:pt idx="827">
                  <c:v>2.0912899999999999</c:v>
                </c:pt>
                <c:pt idx="828">
                  <c:v>2.0926800000000001</c:v>
                </c:pt>
                <c:pt idx="829">
                  <c:v>2.09389</c:v>
                </c:pt>
                <c:pt idx="830">
                  <c:v>2.09497</c:v>
                </c:pt>
                <c:pt idx="831">
                  <c:v>2.0959400000000001</c:v>
                </c:pt>
                <c:pt idx="832">
                  <c:v>2.0968499999999999</c:v>
                </c:pt>
                <c:pt idx="833">
                  <c:v>2.0977000000000001</c:v>
                </c:pt>
                <c:pt idx="834">
                  <c:v>2.0985200000000002</c:v>
                </c:pt>
                <c:pt idx="835">
                  <c:v>2.09931</c:v>
                </c:pt>
                <c:pt idx="836">
                  <c:v>2.1000800000000002</c:v>
                </c:pt>
                <c:pt idx="837">
                  <c:v>2.1008399999999998</c:v>
                </c:pt>
                <c:pt idx="838">
                  <c:v>2.1015799999999998</c:v>
                </c:pt>
                <c:pt idx="839">
                  <c:v>2.1023200000000002</c:v>
                </c:pt>
                <c:pt idx="840">
                  <c:v>2.1030500000000001</c:v>
                </c:pt>
                <c:pt idx="841">
                  <c:v>2.10378</c:v>
                </c:pt>
                <c:pt idx="842">
                  <c:v>2.1045099999999999</c:v>
                </c:pt>
                <c:pt idx="843">
                  <c:v>2.1052300000000002</c:v>
                </c:pt>
                <c:pt idx="844">
                  <c:v>2.1052300000000002</c:v>
                </c:pt>
                <c:pt idx="845">
                  <c:v>2.1052300000000002</c:v>
                </c:pt>
                <c:pt idx="846">
                  <c:v>2.1052300000000002</c:v>
                </c:pt>
                <c:pt idx="847">
                  <c:v>2.1052300000000002</c:v>
                </c:pt>
                <c:pt idx="848">
                  <c:v>2.1055000000000001</c:v>
                </c:pt>
                <c:pt idx="849">
                  <c:v>2.1059000000000001</c:v>
                </c:pt>
                <c:pt idx="850">
                  <c:v>2.1063800000000001</c:v>
                </c:pt>
                <c:pt idx="851">
                  <c:v>2.1069300000000002</c:v>
                </c:pt>
                <c:pt idx="852">
                  <c:v>2.1075200000000001</c:v>
                </c:pt>
                <c:pt idx="853">
                  <c:v>2.1081500000000002</c:v>
                </c:pt>
                <c:pt idx="854">
                  <c:v>2.1088</c:v>
                </c:pt>
                <c:pt idx="855">
                  <c:v>2.1095100000000002</c:v>
                </c:pt>
                <c:pt idx="856">
                  <c:v>2.1103900000000002</c:v>
                </c:pt>
                <c:pt idx="857">
                  <c:v>2.11151</c:v>
                </c:pt>
                <c:pt idx="858">
                  <c:v>2.1129600000000002</c:v>
                </c:pt>
                <c:pt idx="859">
                  <c:v>2.11477</c:v>
                </c:pt>
                <c:pt idx="860">
                  <c:v>2.117</c:v>
                </c:pt>
                <c:pt idx="861">
                  <c:v>2.1196700000000002</c:v>
                </c:pt>
                <c:pt idx="862">
                  <c:v>2.1227999999999998</c:v>
                </c:pt>
                <c:pt idx="863">
                  <c:v>2.1264099999999999</c:v>
                </c:pt>
                <c:pt idx="864">
                  <c:v>2.1304799999999999</c:v>
                </c:pt>
                <c:pt idx="865">
                  <c:v>2.1350099999999999</c:v>
                </c:pt>
                <c:pt idx="866">
                  <c:v>2.1399699999999999</c:v>
                </c:pt>
                <c:pt idx="867">
                  <c:v>2.14534</c:v>
                </c:pt>
                <c:pt idx="868">
                  <c:v>2.1510600000000002</c:v>
                </c:pt>
                <c:pt idx="869">
                  <c:v>2.1570999999999998</c:v>
                </c:pt>
                <c:pt idx="870">
                  <c:v>2.1634000000000002</c:v>
                </c:pt>
                <c:pt idx="871">
                  <c:v>2.1698900000000001</c:v>
                </c:pt>
                <c:pt idx="872">
                  <c:v>2.17652</c:v>
                </c:pt>
                <c:pt idx="873">
                  <c:v>2.1832099999999999</c:v>
                </c:pt>
                <c:pt idx="874">
                  <c:v>2.1898900000000001</c:v>
                </c:pt>
                <c:pt idx="875">
                  <c:v>2.1964999999999999</c:v>
                </c:pt>
                <c:pt idx="876">
                  <c:v>2.2029700000000001</c:v>
                </c:pt>
                <c:pt idx="877">
                  <c:v>2.2092200000000002</c:v>
                </c:pt>
                <c:pt idx="878">
                  <c:v>2.2152099999999999</c:v>
                </c:pt>
                <c:pt idx="879">
                  <c:v>2.2208800000000002</c:v>
                </c:pt>
                <c:pt idx="880">
                  <c:v>2.2261700000000002</c:v>
                </c:pt>
                <c:pt idx="881">
                  <c:v>2.2310400000000001</c:v>
                </c:pt>
                <c:pt idx="882">
                  <c:v>2.2354699999999998</c:v>
                </c:pt>
                <c:pt idx="883">
                  <c:v>2.2394099999999999</c:v>
                </c:pt>
                <c:pt idx="884">
                  <c:v>2.2428599999999999</c:v>
                </c:pt>
                <c:pt idx="885">
                  <c:v>2.2458300000000002</c:v>
                </c:pt>
                <c:pt idx="886">
                  <c:v>2.24838</c:v>
                </c:pt>
                <c:pt idx="887">
                  <c:v>2.2505500000000001</c:v>
                </c:pt>
                <c:pt idx="888">
                  <c:v>2.2524000000000002</c:v>
                </c:pt>
                <c:pt idx="889">
                  <c:v>2.2539899999999999</c:v>
                </c:pt>
                <c:pt idx="890">
                  <c:v>2.2553999999999998</c:v>
                </c:pt>
                <c:pt idx="891">
                  <c:v>2.2566799999999998</c:v>
                </c:pt>
                <c:pt idx="892">
                  <c:v>2.25786</c:v>
                </c:pt>
                <c:pt idx="893">
                  <c:v>2.2589600000000001</c:v>
                </c:pt>
                <c:pt idx="894">
                  <c:v>2.2600199999999999</c:v>
                </c:pt>
                <c:pt idx="895">
                  <c:v>2.2610399999999999</c:v>
                </c:pt>
                <c:pt idx="896">
                  <c:v>2.2620300000000002</c:v>
                </c:pt>
                <c:pt idx="897">
                  <c:v>2.2629999999999999</c:v>
                </c:pt>
                <c:pt idx="898">
                  <c:v>2.26396</c:v>
                </c:pt>
                <c:pt idx="899">
                  <c:v>2.26491</c:v>
                </c:pt>
                <c:pt idx="900">
                  <c:v>2.2658499999999999</c:v>
                </c:pt>
                <c:pt idx="901">
                  <c:v>2.2667899999999999</c:v>
                </c:pt>
                <c:pt idx="902">
                  <c:v>2.2677200000000002</c:v>
                </c:pt>
                <c:pt idx="903">
                  <c:v>2.2686500000000001</c:v>
                </c:pt>
                <c:pt idx="904">
                  <c:v>2.2695799999999999</c:v>
                </c:pt>
                <c:pt idx="905">
                  <c:v>2.2705099999999998</c:v>
                </c:pt>
                <c:pt idx="906">
                  <c:v>2.2714500000000002</c:v>
                </c:pt>
                <c:pt idx="907">
                  <c:v>2.2723900000000001</c:v>
                </c:pt>
                <c:pt idx="908">
                  <c:v>2.27332</c:v>
                </c:pt>
                <c:pt idx="909">
                  <c:v>2.2742499999999999</c:v>
                </c:pt>
                <c:pt idx="910">
                  <c:v>2.2751800000000002</c:v>
                </c:pt>
                <c:pt idx="911">
                  <c:v>2.2761100000000001</c:v>
                </c:pt>
                <c:pt idx="912">
                  <c:v>2.2770800000000002</c:v>
                </c:pt>
                <c:pt idx="913">
                  <c:v>2.2781699999999998</c:v>
                </c:pt>
                <c:pt idx="914">
                  <c:v>2.2794500000000002</c:v>
                </c:pt>
                <c:pt idx="915">
                  <c:v>2.2809900000000001</c:v>
                </c:pt>
                <c:pt idx="916">
                  <c:v>2.2828400000000002</c:v>
                </c:pt>
                <c:pt idx="917">
                  <c:v>2.28504</c:v>
                </c:pt>
                <c:pt idx="918">
                  <c:v>2.2876099999999999</c:v>
                </c:pt>
                <c:pt idx="919">
                  <c:v>2.2905799999999998</c:v>
                </c:pt>
                <c:pt idx="920">
                  <c:v>2.2939699999999998</c:v>
                </c:pt>
                <c:pt idx="921">
                  <c:v>2.2977799999999999</c:v>
                </c:pt>
                <c:pt idx="922">
                  <c:v>2.3020200000000002</c:v>
                </c:pt>
                <c:pt idx="923">
                  <c:v>2.3066900000000001</c:v>
                </c:pt>
                <c:pt idx="924">
                  <c:v>2.3117700000000001</c:v>
                </c:pt>
                <c:pt idx="925">
                  <c:v>2.31725</c:v>
                </c:pt>
                <c:pt idx="926">
                  <c:v>2.3231000000000002</c:v>
                </c:pt>
                <c:pt idx="927">
                  <c:v>2.3292799999999998</c:v>
                </c:pt>
                <c:pt idx="928">
                  <c:v>2.33575</c:v>
                </c:pt>
                <c:pt idx="929">
                  <c:v>2.3424499999999999</c:v>
                </c:pt>
                <c:pt idx="930">
                  <c:v>2.3493400000000002</c:v>
                </c:pt>
                <c:pt idx="931">
                  <c:v>2.3563399999999999</c:v>
                </c:pt>
                <c:pt idx="932">
                  <c:v>2.3634200000000001</c:v>
                </c:pt>
                <c:pt idx="933">
                  <c:v>2.3704999999999998</c:v>
                </c:pt>
                <c:pt idx="934">
                  <c:v>2.3775499999999998</c:v>
                </c:pt>
                <c:pt idx="935">
                  <c:v>2.3845000000000001</c:v>
                </c:pt>
                <c:pt idx="936">
                  <c:v>2.3913099999999998</c:v>
                </c:pt>
                <c:pt idx="937">
                  <c:v>2.39791</c:v>
                </c:pt>
                <c:pt idx="938">
                  <c:v>2.4042599999999998</c:v>
                </c:pt>
                <c:pt idx="939">
                  <c:v>2.41032</c:v>
                </c:pt>
                <c:pt idx="940">
                  <c:v>2.4160400000000002</c:v>
                </c:pt>
                <c:pt idx="941">
                  <c:v>2.4213900000000002</c:v>
                </c:pt>
                <c:pt idx="942">
                  <c:v>2.4263300000000001</c:v>
                </c:pt>
                <c:pt idx="943">
                  <c:v>2.4308399999999999</c:v>
                </c:pt>
                <c:pt idx="944">
                  <c:v>2.4349400000000001</c:v>
                </c:pt>
                <c:pt idx="945">
                  <c:v>2.4386800000000002</c:v>
                </c:pt>
                <c:pt idx="946">
                  <c:v>2.4420799999999998</c:v>
                </c:pt>
                <c:pt idx="947">
                  <c:v>2.4451800000000001</c:v>
                </c:pt>
                <c:pt idx="948">
                  <c:v>2.4479899999999999</c:v>
                </c:pt>
                <c:pt idx="949">
                  <c:v>2.45052</c:v>
                </c:pt>
                <c:pt idx="950">
                  <c:v>2.4528099999999999</c:v>
                </c:pt>
                <c:pt idx="951">
                  <c:v>2.4548899999999998</c:v>
                </c:pt>
                <c:pt idx="952">
                  <c:v>2.4568400000000001</c:v>
                </c:pt>
                <c:pt idx="953">
                  <c:v>2.4586800000000002</c:v>
                </c:pt>
                <c:pt idx="954">
                  <c:v>2.4604400000000002</c:v>
                </c:pt>
                <c:pt idx="955">
                  <c:v>2.4621499999999998</c:v>
                </c:pt>
                <c:pt idx="956">
                  <c:v>2.4638200000000001</c:v>
                </c:pt>
                <c:pt idx="957">
                  <c:v>2.4654600000000002</c:v>
                </c:pt>
                <c:pt idx="958">
                  <c:v>2.4670800000000002</c:v>
                </c:pt>
                <c:pt idx="959">
                  <c:v>2.4686900000000001</c:v>
                </c:pt>
                <c:pt idx="960">
                  <c:v>2.4702799999999998</c:v>
                </c:pt>
                <c:pt idx="961">
                  <c:v>2.47187</c:v>
                </c:pt>
                <c:pt idx="962">
                  <c:v>2.4734500000000001</c:v>
                </c:pt>
                <c:pt idx="963">
                  <c:v>2.4750299999999998</c:v>
                </c:pt>
                <c:pt idx="964">
                  <c:v>2.4765999999999999</c:v>
                </c:pt>
                <c:pt idx="965">
                  <c:v>2.47817</c:v>
                </c:pt>
                <c:pt idx="966">
                  <c:v>2.4797500000000001</c:v>
                </c:pt>
                <c:pt idx="967">
                  <c:v>2.4813299999999998</c:v>
                </c:pt>
                <c:pt idx="968">
                  <c:v>2.4829300000000001</c:v>
                </c:pt>
                <c:pt idx="969">
                  <c:v>2.4845299999999999</c:v>
                </c:pt>
                <c:pt idx="970">
                  <c:v>2.4861200000000001</c:v>
                </c:pt>
                <c:pt idx="971">
                  <c:v>2.4877099999999999</c:v>
                </c:pt>
                <c:pt idx="972">
                  <c:v>2.4893000000000001</c:v>
                </c:pt>
                <c:pt idx="973">
                  <c:v>2.4908800000000002</c:v>
                </c:pt>
                <c:pt idx="974">
                  <c:v>2.4924599999999999</c:v>
                </c:pt>
                <c:pt idx="975">
                  <c:v>2.4940799999999999</c:v>
                </c:pt>
                <c:pt idx="976">
                  <c:v>2.49586</c:v>
                </c:pt>
                <c:pt idx="977">
                  <c:v>2.4979</c:v>
                </c:pt>
                <c:pt idx="978">
                  <c:v>2.5002499999999999</c:v>
                </c:pt>
                <c:pt idx="979">
                  <c:v>2.50299</c:v>
                </c:pt>
                <c:pt idx="980">
                  <c:v>2.5061499999999999</c:v>
                </c:pt>
                <c:pt idx="981">
                  <c:v>2.5097700000000001</c:v>
                </c:pt>
                <c:pt idx="982">
                  <c:v>2.5138699999999998</c:v>
                </c:pt>
                <c:pt idx="983">
                  <c:v>2.5184500000000001</c:v>
                </c:pt>
                <c:pt idx="984">
                  <c:v>2.5234999999999999</c:v>
                </c:pt>
                <c:pt idx="985">
                  <c:v>2.52902</c:v>
                </c:pt>
                <c:pt idx="986">
                  <c:v>2.53498</c:v>
                </c:pt>
                <c:pt idx="987">
                  <c:v>2.5413399999999999</c:v>
                </c:pt>
                <c:pt idx="988">
                  <c:v>2.54806</c:v>
                </c:pt>
                <c:pt idx="989">
                  <c:v>2.55511</c:v>
                </c:pt>
                <c:pt idx="990">
                  <c:v>2.56243</c:v>
                </c:pt>
                <c:pt idx="991">
                  <c:v>2.5699700000000001</c:v>
                </c:pt>
                <c:pt idx="992">
                  <c:v>2.5776699999999999</c:v>
                </c:pt>
                <c:pt idx="993">
                  <c:v>2.5854599999999999</c:v>
                </c:pt>
                <c:pt idx="994">
                  <c:v>2.59328</c:v>
                </c:pt>
                <c:pt idx="995">
                  <c:v>2.6010499999999999</c:v>
                </c:pt>
                <c:pt idx="996">
                  <c:v>2.6087199999999999</c:v>
                </c:pt>
                <c:pt idx="997">
                  <c:v>2.6162100000000001</c:v>
                </c:pt>
                <c:pt idx="998">
                  <c:v>2.6234899999999999</c:v>
                </c:pt>
                <c:pt idx="999">
                  <c:v>2.6304799999999999</c:v>
                </c:pt>
                <c:pt idx="1000">
                  <c:v>2.6371500000000001</c:v>
                </c:pt>
                <c:pt idx="1001">
                  <c:v>2.6434600000000001</c:v>
                </c:pt>
                <c:pt idx="1002">
                  <c:v>2.6493500000000001</c:v>
                </c:pt>
                <c:pt idx="1003">
                  <c:v>2.6548099999999999</c:v>
                </c:pt>
                <c:pt idx="1004">
                  <c:v>2.65977</c:v>
                </c:pt>
                <c:pt idx="1005">
                  <c:v>2.6642000000000001</c:v>
                </c:pt>
                <c:pt idx="1006">
                  <c:v>2.6680899999999999</c:v>
                </c:pt>
                <c:pt idx="1007">
                  <c:v>2.67144</c:v>
                </c:pt>
                <c:pt idx="1008">
                  <c:v>2.6743199999999998</c:v>
                </c:pt>
                <c:pt idx="1009">
                  <c:v>2.67685</c:v>
                </c:pt>
                <c:pt idx="1010">
                  <c:v>2.6791200000000002</c:v>
                </c:pt>
                <c:pt idx="1011">
                  <c:v>2.6812</c:v>
                </c:pt>
                <c:pt idx="1012">
                  <c:v>2.6831299999999998</c:v>
                </c:pt>
                <c:pt idx="1013">
                  <c:v>2.6849699999999999</c:v>
                </c:pt>
                <c:pt idx="1014">
                  <c:v>2.6867399999999999</c:v>
                </c:pt>
                <c:pt idx="1015">
                  <c:v>2.68845</c:v>
                </c:pt>
                <c:pt idx="1016">
                  <c:v>2.6901199999999998</c:v>
                </c:pt>
                <c:pt idx="1017">
                  <c:v>2.6917599999999999</c:v>
                </c:pt>
                <c:pt idx="1018">
                  <c:v>2.69339</c:v>
                </c:pt>
                <c:pt idx="1019">
                  <c:v>2.6949999999999998</c:v>
                </c:pt>
                <c:pt idx="1020">
                  <c:v>2.69659</c:v>
                </c:pt>
                <c:pt idx="1021">
                  <c:v>2.6981899999999999</c:v>
                </c:pt>
                <c:pt idx="1022">
                  <c:v>2.69977</c:v>
                </c:pt>
                <c:pt idx="1023">
                  <c:v>2.7013500000000001</c:v>
                </c:pt>
                <c:pt idx="1024">
                  <c:v>2.7029299999999998</c:v>
                </c:pt>
                <c:pt idx="1025">
                  <c:v>2.70451</c:v>
                </c:pt>
                <c:pt idx="1026">
                  <c:v>2.70608</c:v>
                </c:pt>
                <c:pt idx="1027">
                  <c:v>2.70608</c:v>
                </c:pt>
                <c:pt idx="1028">
                  <c:v>2.7072799999999999</c:v>
                </c:pt>
                <c:pt idx="1029">
                  <c:v>2.7085900000000001</c:v>
                </c:pt>
                <c:pt idx="1030">
                  <c:v>2.7085900000000001</c:v>
                </c:pt>
                <c:pt idx="1031">
                  <c:v>2.7085900000000001</c:v>
                </c:pt>
                <c:pt idx="1032">
                  <c:v>2.7094100000000001</c:v>
                </c:pt>
                <c:pt idx="1033">
                  <c:v>2.7104400000000002</c:v>
                </c:pt>
                <c:pt idx="1034">
                  <c:v>2.7116199999999999</c:v>
                </c:pt>
                <c:pt idx="1035">
                  <c:v>2.7129099999999999</c:v>
                </c:pt>
                <c:pt idx="1036">
                  <c:v>2.71427</c:v>
                </c:pt>
                <c:pt idx="1037">
                  <c:v>2.7156899999999999</c:v>
                </c:pt>
                <c:pt idx="1038">
                  <c:v>2.7172399999999999</c:v>
                </c:pt>
                <c:pt idx="1039">
                  <c:v>2.7190099999999999</c:v>
                </c:pt>
                <c:pt idx="1040">
                  <c:v>2.7210999999999999</c:v>
                </c:pt>
                <c:pt idx="1041">
                  <c:v>2.72356</c:v>
                </c:pt>
                <c:pt idx="1042">
                  <c:v>2.7264200000000001</c:v>
                </c:pt>
                <c:pt idx="1043">
                  <c:v>2.7297199999999999</c:v>
                </c:pt>
                <c:pt idx="1044">
                  <c:v>2.73346</c:v>
                </c:pt>
                <c:pt idx="1045">
                  <c:v>2.7376499999999999</c:v>
                </c:pt>
                <c:pt idx="1046">
                  <c:v>2.74227</c:v>
                </c:pt>
                <c:pt idx="1047">
                  <c:v>2.7473000000000001</c:v>
                </c:pt>
                <c:pt idx="1048">
                  <c:v>2.7526999999999999</c:v>
                </c:pt>
                <c:pt idx="1049">
                  <c:v>2.7584499999999998</c:v>
                </c:pt>
                <c:pt idx="1050">
                  <c:v>2.7645</c:v>
                </c:pt>
                <c:pt idx="1051">
                  <c:v>2.7707899999999999</c:v>
                </c:pt>
                <c:pt idx="1052">
                  <c:v>2.7772700000000001</c:v>
                </c:pt>
                <c:pt idx="1053">
                  <c:v>2.7838699999999998</c:v>
                </c:pt>
                <c:pt idx="1054">
                  <c:v>2.79054</c:v>
                </c:pt>
                <c:pt idx="1055">
                  <c:v>2.7971900000000001</c:v>
                </c:pt>
                <c:pt idx="1056">
                  <c:v>2.80376</c:v>
                </c:pt>
                <c:pt idx="1057">
                  <c:v>2.81019</c:v>
                </c:pt>
                <c:pt idx="1058">
                  <c:v>2.8164199999999999</c:v>
                </c:pt>
                <c:pt idx="1059">
                  <c:v>2.8223699999999998</c:v>
                </c:pt>
                <c:pt idx="1060">
                  <c:v>2.8279999999999998</c:v>
                </c:pt>
                <c:pt idx="1061">
                  <c:v>2.8332299999999999</c:v>
                </c:pt>
                <c:pt idx="1062">
                  <c:v>2.8380100000000001</c:v>
                </c:pt>
                <c:pt idx="1063">
                  <c:v>2.8422900000000002</c:v>
                </c:pt>
                <c:pt idx="1064">
                  <c:v>2.8460100000000002</c:v>
                </c:pt>
                <c:pt idx="1065">
                  <c:v>2.84918</c:v>
                </c:pt>
                <c:pt idx="1066">
                  <c:v>2.8519100000000002</c:v>
                </c:pt>
                <c:pt idx="1067">
                  <c:v>2.85433</c:v>
                </c:pt>
                <c:pt idx="1068">
                  <c:v>2.8565100000000001</c:v>
                </c:pt>
                <c:pt idx="1069">
                  <c:v>2.85853</c:v>
                </c:pt>
                <c:pt idx="1070">
                  <c:v>2.86042</c:v>
                </c:pt>
                <c:pt idx="1071">
                  <c:v>2.8622299999999998</c:v>
                </c:pt>
                <c:pt idx="1072">
                  <c:v>2.8639700000000001</c:v>
                </c:pt>
                <c:pt idx="1073">
                  <c:v>2.8656600000000001</c:v>
                </c:pt>
                <c:pt idx="1074">
                  <c:v>2.8673199999999999</c:v>
                </c:pt>
                <c:pt idx="1075">
                  <c:v>2.86896</c:v>
                </c:pt>
                <c:pt idx="1076">
                  <c:v>2.8705799999999999</c:v>
                </c:pt>
                <c:pt idx="1077">
                  <c:v>2.8721800000000002</c:v>
                </c:pt>
                <c:pt idx="1078">
                  <c:v>2.87378</c:v>
                </c:pt>
                <c:pt idx="1079">
                  <c:v>2.8753600000000001</c:v>
                </c:pt>
                <c:pt idx="1080">
                  <c:v>2.8769499999999999</c:v>
                </c:pt>
                <c:pt idx="1081">
                  <c:v>2.87853</c:v>
                </c:pt>
                <c:pt idx="1082">
                  <c:v>2.8801000000000001</c:v>
                </c:pt>
                <c:pt idx="1083">
                  <c:v>2.8816799999999998</c:v>
                </c:pt>
                <c:pt idx="1084">
                  <c:v>2.8832499999999999</c:v>
                </c:pt>
                <c:pt idx="1085">
                  <c:v>2.8848199999999999</c:v>
                </c:pt>
                <c:pt idx="1086">
                  <c:v>2.88639</c:v>
                </c:pt>
                <c:pt idx="1087">
                  <c:v>2.8879600000000001</c:v>
                </c:pt>
                <c:pt idx="1088">
                  <c:v>2.8895400000000002</c:v>
                </c:pt>
                <c:pt idx="1089">
                  <c:v>2.8911099999999998</c:v>
                </c:pt>
                <c:pt idx="1090">
                  <c:v>2.8926799999999999</c:v>
                </c:pt>
                <c:pt idx="1091">
                  <c:v>2.89425</c:v>
                </c:pt>
                <c:pt idx="1092">
                  <c:v>2.89425</c:v>
                </c:pt>
                <c:pt idx="1093">
                  <c:v>2.89425</c:v>
                </c:pt>
                <c:pt idx="1094">
                  <c:v>2.89425</c:v>
                </c:pt>
                <c:pt idx="1095">
                  <c:v>2.89425</c:v>
                </c:pt>
                <c:pt idx="1096">
                  <c:v>2.8948399999999999</c:v>
                </c:pt>
                <c:pt idx="1097">
                  <c:v>2.8957000000000002</c:v>
                </c:pt>
                <c:pt idx="1098">
                  <c:v>2.8967499999999999</c:v>
                </c:pt>
                <c:pt idx="1099">
                  <c:v>2.8979400000000002</c:v>
                </c:pt>
                <c:pt idx="1100">
                  <c:v>2.8992399999999998</c:v>
                </c:pt>
                <c:pt idx="1101">
                  <c:v>2.9006099999999999</c:v>
                </c:pt>
                <c:pt idx="1102">
                  <c:v>2.90204</c:v>
                </c:pt>
                <c:pt idx="1103">
                  <c:v>2.9035099999999998</c:v>
                </c:pt>
                <c:pt idx="1104">
                  <c:v>2.9049999999999998</c:v>
                </c:pt>
                <c:pt idx="1105">
                  <c:v>2.9065599999999998</c:v>
                </c:pt>
                <c:pt idx="1106">
                  <c:v>2.90828</c:v>
                </c:pt>
                <c:pt idx="1107">
                  <c:v>2.9102999999999999</c:v>
                </c:pt>
                <c:pt idx="1108">
                  <c:v>2.9126699999999999</c:v>
                </c:pt>
                <c:pt idx="1109">
                  <c:v>2.9154599999999999</c:v>
                </c:pt>
                <c:pt idx="1110">
                  <c:v>2.9186999999999999</c:v>
                </c:pt>
                <c:pt idx="1111">
                  <c:v>2.9224100000000002</c:v>
                </c:pt>
                <c:pt idx="1112">
                  <c:v>2.9266100000000002</c:v>
                </c:pt>
                <c:pt idx="1113">
                  <c:v>2.9312900000000002</c:v>
                </c:pt>
                <c:pt idx="1114">
                  <c:v>2.93641</c:v>
                </c:pt>
                <c:pt idx="1115">
                  <c:v>2.9419599999999999</c:v>
                </c:pt>
                <c:pt idx="1116">
                  <c:v>2.9478900000000001</c:v>
                </c:pt>
                <c:pt idx="1117">
                  <c:v>2.9541499999999998</c:v>
                </c:pt>
                <c:pt idx="1118">
                  <c:v>2.9607000000000001</c:v>
                </c:pt>
                <c:pt idx="1119">
                  <c:v>2.9674800000000001</c:v>
                </c:pt>
                <c:pt idx="1120">
                  <c:v>2.9744299999999999</c:v>
                </c:pt>
                <c:pt idx="1121">
                  <c:v>2.9814799999999999</c:v>
                </c:pt>
                <c:pt idx="1122">
                  <c:v>2.9885799999999998</c:v>
                </c:pt>
                <c:pt idx="1123">
                  <c:v>2.99566</c:v>
                </c:pt>
                <c:pt idx="1124">
                  <c:v>3.0026799999999998</c:v>
                </c:pt>
                <c:pt idx="1125">
                  <c:v>3.00956</c:v>
                </c:pt>
                <c:pt idx="1126">
                  <c:v>3.0162800000000001</c:v>
                </c:pt>
                <c:pt idx="1127">
                  <c:v>3.02277</c:v>
                </c:pt>
                <c:pt idx="1128">
                  <c:v>3.0289999999999999</c:v>
                </c:pt>
                <c:pt idx="1129">
                  <c:v>3.0349200000000001</c:v>
                </c:pt>
                <c:pt idx="1130">
                  <c:v>3.0404800000000001</c:v>
                </c:pt>
                <c:pt idx="1131">
                  <c:v>3.0456599999999998</c:v>
                </c:pt>
                <c:pt idx="1132">
                  <c:v>3.0503999999999998</c:v>
                </c:pt>
                <c:pt idx="1133">
                  <c:v>3.0546700000000002</c:v>
                </c:pt>
                <c:pt idx="1134">
                  <c:v>3.0584500000000001</c:v>
                </c:pt>
                <c:pt idx="1135">
                  <c:v>3.06169</c:v>
                </c:pt>
                <c:pt idx="1136">
                  <c:v>3.0644800000000001</c:v>
                </c:pt>
                <c:pt idx="1137">
                  <c:v>3.0669300000000002</c:v>
                </c:pt>
                <c:pt idx="1138">
                  <c:v>3.06914</c:v>
                </c:pt>
                <c:pt idx="1139">
                  <c:v>3.07118</c:v>
                </c:pt>
                <c:pt idx="1140">
                  <c:v>3.0730900000000001</c:v>
                </c:pt>
                <c:pt idx="1141">
                  <c:v>3.0749</c:v>
                </c:pt>
                <c:pt idx="1142">
                  <c:v>3.0766399999999998</c:v>
                </c:pt>
                <c:pt idx="1143">
                  <c:v>3.0783399999999999</c:v>
                </c:pt>
                <c:pt idx="1144">
                  <c:v>3.08</c:v>
                </c:pt>
                <c:pt idx="1145">
                  <c:v>3.0816400000000002</c:v>
                </c:pt>
                <c:pt idx="1146">
                  <c:v>3.08325</c:v>
                </c:pt>
                <c:pt idx="1147">
                  <c:v>3.0848599999999999</c:v>
                </c:pt>
                <c:pt idx="1148">
                  <c:v>3.0864500000000001</c:v>
                </c:pt>
                <c:pt idx="1149">
                  <c:v>3.0880299999999998</c:v>
                </c:pt>
                <c:pt idx="1150">
                  <c:v>3.08961</c:v>
                </c:pt>
                <c:pt idx="1151">
                  <c:v>3.0911900000000001</c:v>
                </c:pt>
                <c:pt idx="1152">
                  <c:v>3.0927600000000002</c:v>
                </c:pt>
                <c:pt idx="1153">
                  <c:v>3.0943399999999999</c:v>
                </c:pt>
                <c:pt idx="1154">
                  <c:v>3.0959099999999999</c:v>
                </c:pt>
                <c:pt idx="1155">
                  <c:v>3.0959099999999999</c:v>
                </c:pt>
                <c:pt idx="1156">
                  <c:v>3.0971099999999998</c:v>
                </c:pt>
                <c:pt idx="1157">
                  <c:v>3.0983999999999998</c:v>
                </c:pt>
                <c:pt idx="1158">
                  <c:v>3.09978</c:v>
                </c:pt>
                <c:pt idx="1159">
                  <c:v>3.1012</c:v>
                </c:pt>
                <c:pt idx="1160">
                  <c:v>3.1026699999999998</c:v>
                </c:pt>
                <c:pt idx="1161">
                  <c:v>3.1041599999999998</c:v>
                </c:pt>
                <c:pt idx="1162">
                  <c:v>3.1056699999999999</c:v>
                </c:pt>
                <c:pt idx="1163">
                  <c:v>3.1072000000000002</c:v>
                </c:pt>
                <c:pt idx="1164">
                  <c:v>3.10873</c:v>
                </c:pt>
                <c:pt idx="1165">
                  <c:v>3.1102799999999999</c:v>
                </c:pt>
                <c:pt idx="1166">
                  <c:v>3.1118199999999998</c:v>
                </c:pt>
                <c:pt idx="1167">
                  <c:v>3.1134400000000002</c:v>
                </c:pt>
                <c:pt idx="1168">
                  <c:v>3.1152500000000001</c:v>
                </c:pt>
                <c:pt idx="1169">
                  <c:v>3.1173600000000001</c:v>
                </c:pt>
                <c:pt idx="1170">
                  <c:v>3.1198399999999999</c:v>
                </c:pt>
                <c:pt idx="1171">
                  <c:v>3.1227499999999999</c:v>
                </c:pt>
                <c:pt idx="1172">
                  <c:v>3.1261199999999998</c:v>
                </c:pt>
                <c:pt idx="1173">
                  <c:v>3.13</c:v>
                </c:pt>
                <c:pt idx="1174">
                  <c:v>3.1343800000000002</c:v>
                </c:pt>
                <c:pt idx="1175">
                  <c:v>3.1392799999999998</c:v>
                </c:pt>
                <c:pt idx="1176">
                  <c:v>3.1446700000000001</c:v>
                </c:pt>
                <c:pt idx="1177">
                  <c:v>3.15055</c:v>
                </c:pt>
                <c:pt idx="1178">
                  <c:v>3.1568900000000002</c:v>
                </c:pt>
                <c:pt idx="1179">
                  <c:v>3.1636500000000001</c:v>
                </c:pt>
                <c:pt idx="1180">
                  <c:v>3.1707999999999998</c:v>
                </c:pt>
                <c:pt idx="1181">
                  <c:v>3.1782900000000001</c:v>
                </c:pt>
                <c:pt idx="1182">
                  <c:v>3.1860599999999999</c:v>
                </c:pt>
                <c:pt idx="1183">
                  <c:v>3.1940499999999998</c:v>
                </c:pt>
                <c:pt idx="1184">
                  <c:v>3.2021999999999999</c:v>
                </c:pt>
                <c:pt idx="1185">
                  <c:v>3.2104499999999998</c:v>
                </c:pt>
                <c:pt idx="1186">
                  <c:v>3.2187299999999999</c:v>
                </c:pt>
                <c:pt idx="1187">
                  <c:v>3.2269600000000001</c:v>
                </c:pt>
                <c:pt idx="1188">
                  <c:v>3.23508</c:v>
                </c:pt>
                <c:pt idx="1189">
                  <c:v>3.2430400000000001</c:v>
                </c:pt>
                <c:pt idx="1190">
                  <c:v>3.2507600000000001</c:v>
                </c:pt>
                <c:pt idx="1191">
                  <c:v>3.2582100000000001</c:v>
                </c:pt>
                <c:pt idx="1192">
                  <c:v>3.2653300000000001</c:v>
                </c:pt>
                <c:pt idx="1193">
                  <c:v>3.2720799999999999</c:v>
                </c:pt>
                <c:pt idx="1194">
                  <c:v>3.27841</c:v>
                </c:pt>
                <c:pt idx="1195">
                  <c:v>3.2843</c:v>
                </c:pt>
                <c:pt idx="1196">
                  <c:v>3.2897699999999999</c:v>
                </c:pt>
                <c:pt idx="1197">
                  <c:v>3.2948599999999999</c:v>
                </c:pt>
                <c:pt idx="1198">
                  <c:v>3.2995999999999999</c:v>
                </c:pt>
                <c:pt idx="1199">
                  <c:v>3.30402</c:v>
                </c:pt>
                <c:pt idx="1200">
                  <c:v>3.3081399999999999</c:v>
                </c:pt>
                <c:pt idx="1201">
                  <c:v>3.31196</c:v>
                </c:pt>
                <c:pt idx="1202">
                  <c:v>3.3155000000000001</c:v>
                </c:pt>
                <c:pt idx="1203">
                  <c:v>3.3187700000000002</c:v>
                </c:pt>
                <c:pt idx="1204">
                  <c:v>3.3218399999999999</c:v>
                </c:pt>
                <c:pt idx="1205">
                  <c:v>3.3247599999999999</c:v>
                </c:pt>
                <c:pt idx="1206">
                  <c:v>3.3275700000000001</c:v>
                </c:pt>
                <c:pt idx="1207">
                  <c:v>3.3302999999999998</c:v>
                </c:pt>
                <c:pt idx="1208">
                  <c:v>3.3329800000000001</c:v>
                </c:pt>
                <c:pt idx="1209">
                  <c:v>3.33561</c:v>
                </c:pt>
                <c:pt idx="1210">
                  <c:v>3.3382200000000002</c:v>
                </c:pt>
                <c:pt idx="1211">
                  <c:v>3.3408199999999999</c:v>
                </c:pt>
                <c:pt idx="1212">
                  <c:v>3.34341</c:v>
                </c:pt>
                <c:pt idx="1213">
                  <c:v>3.34599</c:v>
                </c:pt>
                <c:pt idx="1214">
                  <c:v>3.3485800000000001</c:v>
                </c:pt>
                <c:pt idx="1215">
                  <c:v>3.3511799999999998</c:v>
                </c:pt>
                <c:pt idx="1216">
                  <c:v>3.35379</c:v>
                </c:pt>
                <c:pt idx="1217">
                  <c:v>3.3564400000000001</c:v>
                </c:pt>
                <c:pt idx="1218">
                  <c:v>3.3591099999999998</c:v>
                </c:pt>
                <c:pt idx="1219">
                  <c:v>3.3618399999999999</c:v>
                </c:pt>
                <c:pt idx="1220">
                  <c:v>3.3645700000000001</c:v>
                </c:pt>
                <c:pt idx="1221">
                  <c:v>3.3672599999999999</c:v>
                </c:pt>
                <c:pt idx="1222">
                  <c:v>3.36992</c:v>
                </c:pt>
                <c:pt idx="1223">
                  <c:v>3.37256</c:v>
                </c:pt>
                <c:pt idx="1224">
                  <c:v>3.3751899999999999</c:v>
                </c:pt>
                <c:pt idx="1225">
                  <c:v>3.3778000000000001</c:v>
                </c:pt>
                <c:pt idx="1226">
                  <c:v>3.3804599999999998</c:v>
                </c:pt>
                <c:pt idx="1227">
                  <c:v>3.3832900000000001</c:v>
                </c:pt>
                <c:pt idx="1228">
                  <c:v>3.38639</c:v>
                </c:pt>
                <c:pt idx="1229">
                  <c:v>3.3898199999999998</c:v>
                </c:pt>
                <c:pt idx="1230">
                  <c:v>3.39364</c:v>
                </c:pt>
                <c:pt idx="1231">
                  <c:v>3.3978899999999999</c:v>
                </c:pt>
                <c:pt idx="1232">
                  <c:v>3.4025799999999999</c:v>
                </c:pt>
                <c:pt idx="1233">
                  <c:v>3.40774</c:v>
                </c:pt>
                <c:pt idx="1234">
                  <c:v>3.4133499999999999</c:v>
                </c:pt>
                <c:pt idx="1235">
                  <c:v>3.4194200000000001</c:v>
                </c:pt>
                <c:pt idx="1236">
                  <c:v>3.4259300000000001</c:v>
                </c:pt>
                <c:pt idx="1237">
                  <c:v>3.4328599999999998</c:v>
                </c:pt>
                <c:pt idx="1238">
                  <c:v>3.4401700000000002</c:v>
                </c:pt>
                <c:pt idx="1239">
                  <c:v>3.4478300000000002</c:v>
                </c:pt>
                <c:pt idx="1240">
                  <c:v>3.4558</c:v>
                </c:pt>
                <c:pt idx="1241">
                  <c:v>3.4640399999999998</c:v>
                </c:pt>
                <c:pt idx="1242">
                  <c:v>3.4724900000000001</c:v>
                </c:pt>
                <c:pt idx="1243">
                  <c:v>3.4811000000000001</c:v>
                </c:pt>
                <c:pt idx="1244">
                  <c:v>3.48983</c:v>
                </c:pt>
                <c:pt idx="1245">
                  <c:v>3.4986199999999998</c:v>
                </c:pt>
                <c:pt idx="1246">
                  <c:v>3.5074100000000001</c:v>
                </c:pt>
                <c:pt idx="1247">
                  <c:v>3.5161500000000001</c:v>
                </c:pt>
                <c:pt idx="1248">
                  <c:v>3.5247799999999998</c:v>
                </c:pt>
                <c:pt idx="1249">
                  <c:v>3.5332300000000001</c:v>
                </c:pt>
                <c:pt idx="1250">
                  <c:v>3.5414699999999999</c:v>
                </c:pt>
                <c:pt idx="1251">
                  <c:v>3.5494300000000001</c:v>
                </c:pt>
                <c:pt idx="1252">
                  <c:v>3.55707</c:v>
                </c:pt>
                <c:pt idx="1253">
                  <c:v>3.5643500000000001</c:v>
                </c:pt>
                <c:pt idx="1254">
                  <c:v>3.5712299999999999</c:v>
                </c:pt>
                <c:pt idx="1255">
                  <c:v>3.57768</c:v>
                </c:pt>
                <c:pt idx="1256">
                  <c:v>3.5836600000000001</c:v>
                </c:pt>
                <c:pt idx="1257">
                  <c:v>3.5891500000000001</c:v>
                </c:pt>
                <c:pt idx="1258">
                  <c:v>3.5941299999999998</c:v>
                </c:pt>
                <c:pt idx="1259">
                  <c:v>3.59857</c:v>
                </c:pt>
                <c:pt idx="1260">
                  <c:v>3.6025100000000001</c:v>
                </c:pt>
                <c:pt idx="1261">
                  <c:v>3.60608</c:v>
                </c:pt>
                <c:pt idx="1262">
                  <c:v>3.6093700000000002</c:v>
                </c:pt>
                <c:pt idx="1263">
                  <c:v>3.6124700000000001</c:v>
                </c:pt>
                <c:pt idx="1264">
                  <c:v>3.6154299999999999</c:v>
                </c:pt>
                <c:pt idx="1265">
                  <c:v>3.6182799999999999</c:v>
                </c:pt>
                <c:pt idx="1266">
                  <c:v>3.6210599999999999</c:v>
                </c:pt>
                <c:pt idx="1267">
                  <c:v>3.62378</c:v>
                </c:pt>
                <c:pt idx="1268">
                  <c:v>3.6264599999999998</c:v>
                </c:pt>
                <c:pt idx="1269">
                  <c:v>3.6291199999999999</c:v>
                </c:pt>
                <c:pt idx="1270">
                  <c:v>3.6317499999999998</c:v>
                </c:pt>
                <c:pt idx="1271">
                  <c:v>3.6343700000000001</c:v>
                </c:pt>
                <c:pt idx="1272">
                  <c:v>3.6369699999999998</c:v>
                </c:pt>
                <c:pt idx="1273">
                  <c:v>3.63957</c:v>
                </c:pt>
                <c:pt idx="1274">
                  <c:v>3.6421600000000001</c:v>
                </c:pt>
                <c:pt idx="1275">
                  <c:v>3.6447500000000002</c:v>
                </c:pt>
                <c:pt idx="1276">
                  <c:v>3.6473399999999998</c:v>
                </c:pt>
                <c:pt idx="1277">
                  <c:v>3.6499199999999998</c:v>
                </c:pt>
                <c:pt idx="1278">
                  <c:v>3.6524999999999999</c:v>
                </c:pt>
                <c:pt idx="1279">
                  <c:v>3.6550799999999999</c:v>
                </c:pt>
                <c:pt idx="1280">
                  <c:v>3.6550799999999999</c:v>
                </c:pt>
                <c:pt idx="1281">
                  <c:v>3.65706</c:v>
                </c:pt>
                <c:pt idx="1282">
                  <c:v>3.6591900000000002</c:v>
                </c:pt>
                <c:pt idx="1283">
                  <c:v>3.6614499999999999</c:v>
                </c:pt>
                <c:pt idx="1284">
                  <c:v>3.6638000000000002</c:v>
                </c:pt>
                <c:pt idx="1285">
                  <c:v>3.6661999999999999</c:v>
                </c:pt>
                <c:pt idx="1286">
                  <c:v>3.66866</c:v>
                </c:pt>
                <c:pt idx="1287">
                  <c:v>3.6711499999999999</c:v>
                </c:pt>
                <c:pt idx="1288">
                  <c:v>3.6736599999999999</c:v>
                </c:pt>
                <c:pt idx="1289">
                  <c:v>3.6761900000000001</c:v>
                </c:pt>
                <c:pt idx="1290">
                  <c:v>3.6787200000000002</c:v>
                </c:pt>
                <c:pt idx="1291">
                  <c:v>3.68127</c:v>
                </c:pt>
                <c:pt idx="1292">
                  <c:v>3.6838199999999999</c:v>
                </c:pt>
                <c:pt idx="1293">
                  <c:v>3.6863800000000002</c:v>
                </c:pt>
                <c:pt idx="1294">
                  <c:v>3.6890100000000001</c:v>
                </c:pt>
                <c:pt idx="1295">
                  <c:v>3.6918199999999999</c:v>
                </c:pt>
                <c:pt idx="1296">
                  <c:v>3.6949200000000002</c:v>
                </c:pt>
                <c:pt idx="1297">
                  <c:v>3.6983600000000001</c:v>
                </c:pt>
                <c:pt idx="1298">
                  <c:v>3.7021899999999999</c:v>
                </c:pt>
                <c:pt idx="1299">
                  <c:v>3.70642</c:v>
                </c:pt>
                <c:pt idx="1300">
                  <c:v>3.7110599999999998</c:v>
                </c:pt>
                <c:pt idx="1301">
                  <c:v>3.71611</c:v>
                </c:pt>
                <c:pt idx="1302">
                  <c:v>3.7215500000000001</c:v>
                </c:pt>
                <c:pt idx="1303">
                  <c:v>3.7273700000000001</c:v>
                </c:pt>
                <c:pt idx="1304">
                  <c:v>3.7335199999999999</c:v>
                </c:pt>
                <c:pt idx="1305">
                  <c:v>3.7399800000000001</c:v>
                </c:pt>
                <c:pt idx="1306">
                  <c:v>3.7467000000000001</c:v>
                </c:pt>
                <c:pt idx="1307">
                  <c:v>3.7536299999999998</c:v>
                </c:pt>
                <c:pt idx="1308">
                  <c:v>3.7607200000000001</c:v>
                </c:pt>
                <c:pt idx="1309">
                  <c:v>3.7679</c:v>
                </c:pt>
                <c:pt idx="1310">
                  <c:v>3.7751199999999998</c:v>
                </c:pt>
                <c:pt idx="1311">
                  <c:v>3.78233</c:v>
                </c:pt>
                <c:pt idx="1312">
                  <c:v>3.7894800000000002</c:v>
                </c:pt>
                <c:pt idx="1313">
                  <c:v>3.7965100000000001</c:v>
                </c:pt>
                <c:pt idx="1314">
                  <c:v>3.8033700000000001</c:v>
                </c:pt>
                <c:pt idx="1315">
                  <c:v>3.8100299999999998</c:v>
                </c:pt>
                <c:pt idx="1316">
                  <c:v>3.8164400000000001</c:v>
                </c:pt>
                <c:pt idx="1317">
                  <c:v>3.8225699999999998</c:v>
                </c:pt>
                <c:pt idx="1318">
                  <c:v>3.8283900000000002</c:v>
                </c:pt>
                <c:pt idx="1319">
                  <c:v>3.8338399999999999</c:v>
                </c:pt>
                <c:pt idx="1320">
                  <c:v>3.8389199999999999</c:v>
                </c:pt>
                <c:pt idx="1321">
                  <c:v>3.8435700000000002</c:v>
                </c:pt>
                <c:pt idx="1322">
                  <c:v>3.8477700000000001</c:v>
                </c:pt>
                <c:pt idx="1323">
                  <c:v>3.85155</c:v>
                </c:pt>
                <c:pt idx="1324">
                  <c:v>3.85501</c:v>
                </c:pt>
                <c:pt idx="1325">
                  <c:v>3.8582200000000002</c:v>
                </c:pt>
                <c:pt idx="1326">
                  <c:v>3.8612600000000001</c:v>
                </c:pt>
                <c:pt idx="1327">
                  <c:v>3.8641700000000001</c:v>
                </c:pt>
                <c:pt idx="1328">
                  <c:v>3.8669899999999999</c:v>
                </c:pt>
                <c:pt idx="1329">
                  <c:v>3.8697400000000002</c:v>
                </c:pt>
                <c:pt idx="1330">
                  <c:v>3.8724500000000002</c:v>
                </c:pt>
                <c:pt idx="1331">
                  <c:v>3.8751099999999998</c:v>
                </c:pt>
                <c:pt idx="1332">
                  <c:v>3.8777599999999999</c:v>
                </c:pt>
                <c:pt idx="1333">
                  <c:v>3.8803800000000002</c:v>
                </c:pt>
                <c:pt idx="1334">
                  <c:v>3.8829899999999999</c:v>
                </c:pt>
                <c:pt idx="1335">
                  <c:v>3.8855900000000001</c:v>
                </c:pt>
                <c:pt idx="1336">
                  <c:v>3.8881800000000002</c:v>
                </c:pt>
                <c:pt idx="1337">
                  <c:v>3.8907600000000002</c:v>
                </c:pt>
                <c:pt idx="1338">
                  <c:v>3.8933499999999999</c:v>
                </c:pt>
                <c:pt idx="1339">
                  <c:v>3.8958300000000001</c:v>
                </c:pt>
                <c:pt idx="1340">
                  <c:v>3.8981400000000002</c:v>
                </c:pt>
                <c:pt idx="1341">
                  <c:v>3.9003199999999998</c:v>
                </c:pt>
                <c:pt idx="1342">
                  <c:v>3.9024100000000002</c:v>
                </c:pt>
                <c:pt idx="1343">
                  <c:v>3.9044400000000001</c:v>
                </c:pt>
                <c:pt idx="1344">
                  <c:v>3.9064199999999998</c:v>
                </c:pt>
                <c:pt idx="1345">
                  <c:v>3.9083700000000001</c:v>
                </c:pt>
                <c:pt idx="1346">
                  <c:v>3.9102899999999998</c:v>
                </c:pt>
                <c:pt idx="1347">
                  <c:v>3.9121899999999998</c:v>
                </c:pt>
                <c:pt idx="1348">
                  <c:v>3.9140799999999998</c:v>
                </c:pt>
                <c:pt idx="1349">
                  <c:v>3.9159899999999999</c:v>
                </c:pt>
                <c:pt idx="1350">
                  <c:v>3.9179900000000001</c:v>
                </c:pt>
                <c:pt idx="1351">
                  <c:v>3.9201899999999998</c:v>
                </c:pt>
                <c:pt idx="1352">
                  <c:v>3.9226800000000002</c:v>
                </c:pt>
                <c:pt idx="1353">
                  <c:v>3.9255200000000001</c:v>
                </c:pt>
                <c:pt idx="1354">
                  <c:v>3.92875</c:v>
                </c:pt>
                <c:pt idx="1355">
                  <c:v>3.93242</c:v>
                </c:pt>
                <c:pt idx="1356">
                  <c:v>3.9365299999999999</c:v>
                </c:pt>
                <c:pt idx="1357">
                  <c:v>3.9411100000000001</c:v>
                </c:pt>
                <c:pt idx="1358">
                  <c:v>3.9461499999999998</c:v>
                </c:pt>
                <c:pt idx="1359">
                  <c:v>3.9516300000000002</c:v>
                </c:pt>
                <c:pt idx="1360">
                  <c:v>3.9575499999999999</c:v>
                </c:pt>
                <c:pt idx="1361">
                  <c:v>3.9638900000000001</c:v>
                </c:pt>
                <c:pt idx="1362">
                  <c:v>3.9706000000000001</c:v>
                </c:pt>
                <c:pt idx="1363">
                  <c:v>3.9776699999999998</c:v>
                </c:pt>
                <c:pt idx="1364">
                  <c:v>3.9850500000000002</c:v>
                </c:pt>
                <c:pt idx="1365">
                  <c:v>3.9927000000000001</c:v>
                </c:pt>
                <c:pt idx="1366">
                  <c:v>4.0005699999999997</c:v>
                </c:pt>
                <c:pt idx="1367">
                  <c:v>4.00861</c:v>
                </c:pt>
                <c:pt idx="1368">
                  <c:v>4.0167599999999997</c:v>
                </c:pt>
                <c:pt idx="1369">
                  <c:v>4.0249600000000001</c:v>
                </c:pt>
                <c:pt idx="1370">
                  <c:v>4.0331599999999996</c:v>
                </c:pt>
                <c:pt idx="1371">
                  <c:v>4.04129</c:v>
                </c:pt>
                <c:pt idx="1372">
                  <c:v>4.0492900000000001</c:v>
                </c:pt>
                <c:pt idx="1373">
                  <c:v>4.0571299999999999</c:v>
                </c:pt>
                <c:pt idx="1374">
                  <c:v>4.06473</c:v>
                </c:pt>
                <c:pt idx="1375">
                  <c:v>4.0720700000000001</c:v>
                </c:pt>
                <c:pt idx="1376">
                  <c:v>4.0791000000000004</c:v>
                </c:pt>
                <c:pt idx="1377">
                  <c:v>4.0857799999999997</c:v>
                </c:pt>
                <c:pt idx="1378">
                  <c:v>4.0920699999999997</c:v>
                </c:pt>
                <c:pt idx="1379">
                  <c:v>4.0979400000000004</c:v>
                </c:pt>
                <c:pt idx="1380">
                  <c:v>4.1033600000000003</c:v>
                </c:pt>
                <c:pt idx="1381">
                  <c:v>4.1082999999999998</c:v>
                </c:pt>
                <c:pt idx="1382">
                  <c:v>4.1127399999999996</c:v>
                </c:pt>
                <c:pt idx="1383">
                  <c:v>4.1167100000000003</c:v>
                </c:pt>
                <c:pt idx="1384">
                  <c:v>4.1202699999999997</c:v>
                </c:pt>
                <c:pt idx="1385">
                  <c:v>4.1234400000000004</c:v>
                </c:pt>
                <c:pt idx="1386">
                  <c:v>4.1262800000000004</c:v>
                </c:pt>
                <c:pt idx="1387">
                  <c:v>4.1288400000000003</c:v>
                </c:pt>
                <c:pt idx="1388">
                  <c:v>4.1312100000000003</c:v>
                </c:pt>
                <c:pt idx="1389">
                  <c:v>4.1334400000000002</c:v>
                </c:pt>
                <c:pt idx="1390">
                  <c:v>4.1355599999999999</c:v>
                </c:pt>
                <c:pt idx="1391">
                  <c:v>4.1376099999999996</c:v>
                </c:pt>
                <c:pt idx="1392">
                  <c:v>4.1395999999999997</c:v>
                </c:pt>
                <c:pt idx="1393">
                  <c:v>4.1415600000000001</c:v>
                </c:pt>
                <c:pt idx="1394">
                  <c:v>4.1434800000000003</c:v>
                </c:pt>
                <c:pt idx="1395">
                  <c:v>4.1453899999999999</c:v>
                </c:pt>
                <c:pt idx="1396">
                  <c:v>4.1472800000000003</c:v>
                </c:pt>
                <c:pt idx="1397">
                  <c:v>4.1491600000000002</c:v>
                </c:pt>
                <c:pt idx="1398">
                  <c:v>4.1510300000000004</c:v>
                </c:pt>
                <c:pt idx="1399">
                  <c:v>4.1528900000000002</c:v>
                </c:pt>
                <c:pt idx="1400">
                  <c:v>4.1547499999999999</c:v>
                </c:pt>
                <c:pt idx="1401">
                  <c:v>4.1566099999999997</c:v>
                </c:pt>
                <c:pt idx="1402">
                  <c:v>4.1584700000000003</c:v>
                </c:pt>
                <c:pt idx="1403">
                  <c:v>4.1603199999999996</c:v>
                </c:pt>
                <c:pt idx="1404">
                  <c:v>4.16214</c:v>
                </c:pt>
                <c:pt idx="1405">
                  <c:v>4.1639200000000001</c:v>
                </c:pt>
                <c:pt idx="1406">
                  <c:v>4.1656599999999999</c:v>
                </c:pt>
                <c:pt idx="1407">
                  <c:v>4.16737</c:v>
                </c:pt>
                <c:pt idx="1408">
                  <c:v>4.16906</c:v>
                </c:pt>
                <c:pt idx="1409">
                  <c:v>4.1707400000000003</c:v>
                </c:pt>
                <c:pt idx="1410">
                  <c:v>4.1724100000000002</c:v>
                </c:pt>
                <c:pt idx="1411">
                  <c:v>4.1740700000000004</c:v>
                </c:pt>
                <c:pt idx="1412">
                  <c:v>4.1757200000000001</c:v>
                </c:pt>
                <c:pt idx="1413">
                  <c:v>4.1773699999999998</c:v>
                </c:pt>
                <c:pt idx="1414">
                  <c:v>4.1790200000000004</c:v>
                </c:pt>
                <c:pt idx="1415">
                  <c:v>4.1807100000000004</c:v>
                </c:pt>
                <c:pt idx="1416">
                  <c:v>4.1825299999999999</c:v>
                </c:pt>
                <c:pt idx="1417">
                  <c:v>4.1845800000000004</c:v>
                </c:pt>
                <c:pt idx="1418">
                  <c:v>4.1869399999999999</c:v>
                </c:pt>
                <c:pt idx="1419">
                  <c:v>4.1896599999999999</c:v>
                </c:pt>
                <c:pt idx="1420">
                  <c:v>4.19278</c:v>
                </c:pt>
                <c:pt idx="1421">
                  <c:v>4.1963400000000002</c:v>
                </c:pt>
                <c:pt idx="1422">
                  <c:v>4.2003599999999999</c:v>
                </c:pt>
                <c:pt idx="1423">
                  <c:v>4.2048500000000004</c:v>
                </c:pt>
                <c:pt idx="1424">
                  <c:v>4.2098100000000001</c:v>
                </c:pt>
                <c:pt idx="1425">
                  <c:v>4.2152399999999997</c:v>
                </c:pt>
                <c:pt idx="1426">
                  <c:v>4.22112</c:v>
                </c:pt>
                <c:pt idx="1427">
                  <c:v>4.2274399999999996</c:v>
                </c:pt>
                <c:pt idx="1428">
                  <c:v>4.2341600000000001</c:v>
                </c:pt>
                <c:pt idx="1429">
                  <c:v>4.2412599999999996</c:v>
                </c:pt>
                <c:pt idx="1430">
                  <c:v>4.2486800000000002</c:v>
                </c:pt>
                <c:pt idx="1431">
                  <c:v>4.2563800000000001</c:v>
                </c:pt>
                <c:pt idx="1432">
                  <c:v>4.26431</c:v>
                </c:pt>
                <c:pt idx="1433">
                  <c:v>4.2723899999999997</c:v>
                </c:pt>
                <c:pt idx="1434">
                  <c:v>4.2805600000000004</c:v>
                </c:pt>
                <c:pt idx="1435">
                  <c:v>4.2887599999999999</c:v>
                </c:pt>
                <c:pt idx="1436">
                  <c:v>4.2969200000000001</c:v>
                </c:pt>
                <c:pt idx="1437">
                  <c:v>4.3049799999999996</c:v>
                </c:pt>
                <c:pt idx="1438">
                  <c:v>4.3128700000000002</c:v>
                </c:pt>
                <c:pt idx="1439">
                  <c:v>4.3205499999999999</c:v>
                </c:pt>
                <c:pt idx="1440">
                  <c:v>4.3279500000000004</c:v>
                </c:pt>
                <c:pt idx="1441">
                  <c:v>4.3350299999999997</c:v>
                </c:pt>
                <c:pt idx="1442">
                  <c:v>4.3417199999999996</c:v>
                </c:pt>
                <c:pt idx="1443">
                  <c:v>4.3479999999999999</c:v>
                </c:pt>
                <c:pt idx="1444">
                  <c:v>4.3538199999999998</c:v>
                </c:pt>
                <c:pt idx="1445">
                  <c:v>4.3591499999999996</c:v>
                </c:pt>
                <c:pt idx="1446">
                  <c:v>4.3639599999999996</c:v>
                </c:pt>
                <c:pt idx="1447">
                  <c:v>4.36822</c:v>
                </c:pt>
                <c:pt idx="1448">
                  <c:v>4.3719200000000003</c:v>
                </c:pt>
                <c:pt idx="1449">
                  <c:v>4.3750900000000001</c:v>
                </c:pt>
                <c:pt idx="1450">
                  <c:v>4.3778499999999996</c:v>
                </c:pt>
                <c:pt idx="1451">
                  <c:v>4.3803000000000001</c:v>
                </c:pt>
                <c:pt idx="1452">
                  <c:v>4.38253</c:v>
                </c:pt>
                <c:pt idx="1453">
                  <c:v>4.3845999999999998</c:v>
                </c:pt>
                <c:pt idx="1454">
                  <c:v>4.3865600000000002</c:v>
                </c:pt>
                <c:pt idx="1455">
                  <c:v>4.3884299999999996</c:v>
                </c:pt>
                <c:pt idx="1456">
                  <c:v>4.3902400000000004</c:v>
                </c:pt>
                <c:pt idx="1457">
                  <c:v>4.3920000000000003</c:v>
                </c:pt>
                <c:pt idx="1458">
                  <c:v>4.3937299999999997</c:v>
                </c:pt>
                <c:pt idx="1459">
                  <c:v>4.3954399999999998</c:v>
                </c:pt>
                <c:pt idx="1460">
                  <c:v>4.3971299999999998</c:v>
                </c:pt>
                <c:pt idx="1461">
                  <c:v>4.3988100000000001</c:v>
                </c:pt>
                <c:pt idx="1462">
                  <c:v>4.4004799999999999</c:v>
                </c:pt>
                <c:pt idx="1463">
                  <c:v>4.4021400000000002</c:v>
                </c:pt>
                <c:pt idx="1464">
                  <c:v>4.4038000000000004</c:v>
                </c:pt>
                <c:pt idx="1465">
                  <c:v>4.4054500000000001</c:v>
                </c:pt>
                <c:pt idx="1466">
                  <c:v>4.4070999999999998</c:v>
                </c:pt>
                <c:pt idx="1467">
                  <c:v>4.4087500000000004</c:v>
                </c:pt>
                <c:pt idx="1468">
                  <c:v>4.4104000000000001</c:v>
                </c:pt>
                <c:pt idx="1469">
                  <c:v>4.4119799999999998</c:v>
                </c:pt>
                <c:pt idx="1470">
                  <c:v>4.4134399999999996</c:v>
                </c:pt>
                <c:pt idx="1471">
                  <c:v>4.4148100000000001</c:v>
                </c:pt>
                <c:pt idx="1472">
                  <c:v>4.4161099999999998</c:v>
                </c:pt>
                <c:pt idx="1473">
                  <c:v>4.41737</c:v>
                </c:pt>
                <c:pt idx="1474">
                  <c:v>4.4185999999999996</c:v>
                </c:pt>
                <c:pt idx="1475">
                  <c:v>4.41981</c:v>
                </c:pt>
                <c:pt idx="1476">
                  <c:v>4.4209899999999998</c:v>
                </c:pt>
                <c:pt idx="1477">
                  <c:v>4.4221700000000004</c:v>
                </c:pt>
                <c:pt idx="1478">
                  <c:v>4.4233500000000001</c:v>
                </c:pt>
                <c:pt idx="1479">
                  <c:v>4.4246400000000001</c:v>
                </c:pt>
                <c:pt idx="1480">
                  <c:v>4.4261799999999996</c:v>
                </c:pt>
                <c:pt idx="1481">
                  <c:v>4.42807</c:v>
                </c:pt>
                <c:pt idx="1482">
                  <c:v>4.4303800000000004</c:v>
                </c:pt>
                <c:pt idx="1483">
                  <c:v>4.4331800000000001</c:v>
                </c:pt>
                <c:pt idx="1484">
                  <c:v>4.4365199999999998</c:v>
                </c:pt>
                <c:pt idx="1485">
                  <c:v>4.4404300000000001</c:v>
                </c:pt>
                <c:pt idx="1486">
                  <c:v>4.4449500000000004</c:v>
                </c:pt>
                <c:pt idx="1487">
                  <c:v>4.4500799999999998</c:v>
                </c:pt>
                <c:pt idx="1488">
                  <c:v>4.4558200000000001</c:v>
                </c:pt>
                <c:pt idx="1489">
                  <c:v>4.4621599999999999</c:v>
                </c:pt>
                <c:pt idx="1490">
                  <c:v>4.4690599999999998</c:v>
                </c:pt>
                <c:pt idx="1491">
                  <c:v>4.4764799999999996</c:v>
                </c:pt>
                <c:pt idx="1492">
                  <c:v>4.4843900000000003</c:v>
                </c:pt>
                <c:pt idx="1493">
                  <c:v>4.4927200000000003</c:v>
                </c:pt>
                <c:pt idx="1494">
                  <c:v>4.5014200000000004</c:v>
                </c:pt>
                <c:pt idx="1495">
                  <c:v>4.5103999999999997</c:v>
                </c:pt>
                <c:pt idx="1496">
                  <c:v>4.5196100000000001</c:v>
                </c:pt>
                <c:pt idx="1497">
                  <c:v>4.5289400000000004</c:v>
                </c:pt>
                <c:pt idx="1498">
                  <c:v>4.5383300000000002</c:v>
                </c:pt>
                <c:pt idx="1499">
                  <c:v>4.5476799999999997</c:v>
                </c:pt>
                <c:pt idx="1500">
                  <c:v>4.5568999999999997</c:v>
                </c:pt>
                <c:pt idx="1501">
                  <c:v>4.5659099999999997</c:v>
                </c:pt>
                <c:pt idx="1502">
                  <c:v>4.5746399999999996</c:v>
                </c:pt>
                <c:pt idx="1503">
                  <c:v>4.5830099999999998</c:v>
                </c:pt>
                <c:pt idx="1504">
                  <c:v>4.5909599999999999</c:v>
                </c:pt>
                <c:pt idx="1505">
                  <c:v>4.5984299999999996</c:v>
                </c:pt>
                <c:pt idx="1506">
                  <c:v>4.6053800000000003</c:v>
                </c:pt>
                <c:pt idx="1507">
                  <c:v>4.6117800000000004</c:v>
                </c:pt>
                <c:pt idx="1508">
                  <c:v>4.6175699999999997</c:v>
                </c:pt>
                <c:pt idx="1509">
                  <c:v>4.6227400000000003</c:v>
                </c:pt>
                <c:pt idx="1510">
                  <c:v>4.6272500000000001</c:v>
                </c:pt>
                <c:pt idx="1511">
                  <c:v>4.6310799999999999</c:v>
                </c:pt>
                <c:pt idx="1512">
                  <c:v>4.6342800000000004</c:v>
                </c:pt>
                <c:pt idx="1513">
                  <c:v>4.6369300000000004</c:v>
                </c:pt>
                <c:pt idx="1514">
                  <c:v>4.63917</c:v>
                </c:pt>
                <c:pt idx="1515">
                  <c:v>4.6411100000000003</c:v>
                </c:pt>
                <c:pt idx="1516">
                  <c:v>4.64283</c:v>
                </c:pt>
                <c:pt idx="1517">
                  <c:v>4.6443899999999996</c:v>
                </c:pt>
                <c:pt idx="1518">
                  <c:v>4.6458300000000001</c:v>
                </c:pt>
                <c:pt idx="1519">
                  <c:v>4.6471999999999998</c:v>
                </c:pt>
                <c:pt idx="1520">
                  <c:v>4.6485000000000003</c:v>
                </c:pt>
                <c:pt idx="1521">
                  <c:v>4.64975</c:v>
                </c:pt>
                <c:pt idx="1522">
                  <c:v>4.6509799999999997</c:v>
                </c:pt>
                <c:pt idx="1523">
                  <c:v>4.6521800000000004</c:v>
                </c:pt>
                <c:pt idx="1524">
                  <c:v>4.6533600000000002</c:v>
                </c:pt>
                <c:pt idx="1525">
                  <c:v>4.6545199999999998</c:v>
                </c:pt>
                <c:pt idx="1526">
                  <c:v>4.6556300000000004</c:v>
                </c:pt>
                <c:pt idx="1527">
                  <c:v>4.65672</c:v>
                </c:pt>
                <c:pt idx="1528">
                  <c:v>4.6577900000000003</c:v>
                </c:pt>
                <c:pt idx="1529">
                  <c:v>4.6588399999999996</c:v>
                </c:pt>
                <c:pt idx="1530">
                  <c:v>4.6598800000000002</c:v>
                </c:pt>
                <c:pt idx="1531">
                  <c:v>4.66092</c:v>
                </c:pt>
                <c:pt idx="1532">
                  <c:v>4.6619400000000004</c:v>
                </c:pt>
                <c:pt idx="1533">
                  <c:v>4.6629699999999996</c:v>
                </c:pt>
                <c:pt idx="1534">
                  <c:v>4.6639900000000001</c:v>
                </c:pt>
                <c:pt idx="1535">
                  <c:v>4.6650099999999997</c:v>
                </c:pt>
                <c:pt idx="1536">
                  <c:v>4.6660199999999996</c:v>
                </c:pt>
                <c:pt idx="1537">
                  <c:v>4.6670699999999998</c:v>
                </c:pt>
                <c:pt idx="1538">
                  <c:v>4.6682300000000003</c:v>
                </c:pt>
                <c:pt idx="1539">
                  <c:v>4.6695700000000002</c:v>
                </c:pt>
                <c:pt idx="1540">
                  <c:v>4.6711799999999997</c:v>
                </c:pt>
                <c:pt idx="1541">
                  <c:v>4.6730900000000002</c:v>
                </c:pt>
                <c:pt idx="1542">
                  <c:v>4.67537</c:v>
                </c:pt>
                <c:pt idx="1543">
                  <c:v>4.6780600000000003</c:v>
                </c:pt>
                <c:pt idx="1544">
                  <c:v>4.6811699999999998</c:v>
                </c:pt>
                <c:pt idx="1545">
                  <c:v>4.6847500000000002</c:v>
                </c:pt>
                <c:pt idx="1546">
                  <c:v>4.68879</c:v>
                </c:pt>
                <c:pt idx="1547">
                  <c:v>4.6933299999999996</c:v>
                </c:pt>
                <c:pt idx="1548">
                  <c:v>4.6983499999999996</c:v>
                </c:pt>
                <c:pt idx="1549">
                  <c:v>4.7038599999999997</c:v>
                </c:pt>
                <c:pt idx="1550">
                  <c:v>4.7098500000000003</c:v>
                </c:pt>
                <c:pt idx="1551">
                  <c:v>4.7163000000000004</c:v>
                </c:pt>
                <c:pt idx="1552">
                  <c:v>4.7231899999999998</c:v>
                </c:pt>
                <c:pt idx="1553">
                  <c:v>4.73048</c:v>
                </c:pt>
                <c:pt idx="1554">
                  <c:v>4.7381599999999997</c:v>
                </c:pt>
                <c:pt idx="1555">
                  <c:v>4.7461599999999997</c:v>
                </c:pt>
                <c:pt idx="1556">
                  <c:v>4.7544500000000003</c:v>
                </c:pt>
                <c:pt idx="1557">
                  <c:v>4.7629700000000001</c:v>
                </c:pt>
                <c:pt idx="1558">
                  <c:v>4.7716599999999998</c:v>
                </c:pt>
                <c:pt idx="1559">
                  <c:v>4.7804500000000001</c:v>
                </c:pt>
                <c:pt idx="1560">
                  <c:v>4.7892999999999999</c:v>
                </c:pt>
                <c:pt idx="1561">
                  <c:v>4.7981299999999996</c:v>
                </c:pt>
                <c:pt idx="1562">
                  <c:v>4.8068900000000001</c:v>
                </c:pt>
                <c:pt idx="1563">
                  <c:v>4.8155099999999997</c:v>
                </c:pt>
                <c:pt idx="1564">
                  <c:v>4.82395</c:v>
                </c:pt>
                <c:pt idx="1565">
                  <c:v>4.8321300000000003</c:v>
                </c:pt>
                <c:pt idx="1566">
                  <c:v>4.84</c:v>
                </c:pt>
                <c:pt idx="1567">
                  <c:v>4.8475099999999998</c:v>
                </c:pt>
                <c:pt idx="1568">
                  <c:v>4.8545999999999996</c:v>
                </c:pt>
                <c:pt idx="1569">
                  <c:v>4.8612299999999999</c:v>
                </c:pt>
                <c:pt idx="1570">
                  <c:v>4.8673500000000001</c:v>
                </c:pt>
                <c:pt idx="1571">
                  <c:v>4.8729399999999998</c:v>
                </c:pt>
                <c:pt idx="1572">
                  <c:v>4.8779700000000004</c:v>
                </c:pt>
                <c:pt idx="1573">
                  <c:v>4.8824100000000001</c:v>
                </c:pt>
                <c:pt idx="1574">
                  <c:v>4.8863000000000003</c:v>
                </c:pt>
                <c:pt idx="1575">
                  <c:v>4.8896800000000002</c:v>
                </c:pt>
                <c:pt idx="1576">
                  <c:v>4.8926400000000001</c:v>
                </c:pt>
                <c:pt idx="1577">
                  <c:v>4.8952200000000001</c:v>
                </c:pt>
                <c:pt idx="1578">
                  <c:v>4.8974900000000003</c:v>
                </c:pt>
                <c:pt idx="1579">
                  <c:v>4.8995499999999996</c:v>
                </c:pt>
                <c:pt idx="1580">
                  <c:v>4.9014499999999996</c:v>
                </c:pt>
                <c:pt idx="1581">
                  <c:v>4.9032499999999999</c:v>
                </c:pt>
                <c:pt idx="1582">
                  <c:v>4.9049800000000001</c:v>
                </c:pt>
                <c:pt idx="1583">
                  <c:v>4.90665</c:v>
                </c:pt>
                <c:pt idx="1584">
                  <c:v>4.9082800000000004</c:v>
                </c:pt>
                <c:pt idx="1585">
                  <c:v>4.9098899999999999</c:v>
                </c:pt>
                <c:pt idx="1586">
                  <c:v>4.9114800000000001</c:v>
                </c:pt>
                <c:pt idx="1587">
                  <c:v>4.9130599999999998</c:v>
                </c:pt>
                <c:pt idx="1588">
                  <c:v>4.9146299999999998</c:v>
                </c:pt>
                <c:pt idx="1589">
                  <c:v>4.9161999999999999</c:v>
                </c:pt>
                <c:pt idx="1590">
                  <c:v>4.9177799999999996</c:v>
                </c:pt>
                <c:pt idx="1591">
                  <c:v>4.9193699999999998</c:v>
                </c:pt>
                <c:pt idx="1592">
                  <c:v>4.9209699999999996</c:v>
                </c:pt>
                <c:pt idx="1593">
                  <c:v>4.9226099999999997</c:v>
                </c:pt>
                <c:pt idx="1594">
                  <c:v>4.9242499999999998</c:v>
                </c:pt>
                <c:pt idx="1595">
                  <c:v>4.9258699999999997</c:v>
                </c:pt>
                <c:pt idx="1596">
                  <c:v>4.9274899999999997</c:v>
                </c:pt>
                <c:pt idx="1597">
                  <c:v>4.9291</c:v>
                </c:pt>
                <c:pt idx="1598">
                  <c:v>4.9306999999999999</c:v>
                </c:pt>
                <c:pt idx="1599">
                  <c:v>4.9322999999999997</c:v>
                </c:pt>
                <c:pt idx="1600">
                  <c:v>4.9339000000000004</c:v>
                </c:pt>
                <c:pt idx="1601">
                  <c:v>4.9354899999999997</c:v>
                </c:pt>
                <c:pt idx="1602">
                  <c:v>4.9370799999999999</c:v>
                </c:pt>
                <c:pt idx="1603">
                  <c:v>4.9387299999999996</c:v>
                </c:pt>
                <c:pt idx="1604">
                  <c:v>4.9405599999999996</c:v>
                </c:pt>
                <c:pt idx="1605">
                  <c:v>4.9426699999999997</c:v>
                </c:pt>
                <c:pt idx="1606">
                  <c:v>4.9451499999999999</c:v>
                </c:pt>
                <c:pt idx="1607">
                  <c:v>4.9480599999999999</c:v>
                </c:pt>
                <c:pt idx="1608">
                  <c:v>4.9514500000000004</c:v>
                </c:pt>
                <c:pt idx="1609">
                  <c:v>4.9553500000000001</c:v>
                </c:pt>
                <c:pt idx="1610">
                  <c:v>4.9598000000000004</c:v>
                </c:pt>
                <c:pt idx="1611">
                  <c:v>4.9648099999999999</c:v>
                </c:pt>
                <c:pt idx="1612">
                  <c:v>4.9703799999999996</c:v>
                </c:pt>
                <c:pt idx="1613">
                  <c:v>4.9764999999999997</c:v>
                </c:pt>
                <c:pt idx="1614">
                  <c:v>4.9831500000000002</c:v>
                </c:pt>
                <c:pt idx="1615">
                  <c:v>4.99031</c:v>
                </c:pt>
                <c:pt idx="1616">
                  <c:v>4.9979500000000003</c:v>
                </c:pt>
                <c:pt idx="1617">
                  <c:v>5.0060200000000004</c:v>
                </c:pt>
                <c:pt idx="1618">
                  <c:v>5.0144700000000002</c:v>
                </c:pt>
                <c:pt idx="1619">
                  <c:v>5.02325</c:v>
                </c:pt>
                <c:pt idx="1620">
                  <c:v>5.0323099999999998</c:v>
                </c:pt>
                <c:pt idx="1621">
                  <c:v>5.0415799999999997</c:v>
                </c:pt>
                <c:pt idx="1622">
                  <c:v>5.0509899999999996</c:v>
                </c:pt>
                <c:pt idx="1623">
                  <c:v>5.0604800000000001</c:v>
                </c:pt>
                <c:pt idx="1624">
                  <c:v>5.0699699999999996</c:v>
                </c:pt>
                <c:pt idx="1625">
                  <c:v>5.0793900000000001</c:v>
                </c:pt>
                <c:pt idx="1626">
                  <c:v>5.0886800000000001</c:v>
                </c:pt>
                <c:pt idx="1627">
                  <c:v>5.0977600000000001</c:v>
                </c:pt>
                <c:pt idx="1628">
                  <c:v>5.1065800000000001</c:v>
                </c:pt>
                <c:pt idx="1629">
                  <c:v>5.1150599999999997</c:v>
                </c:pt>
                <c:pt idx="1630">
                  <c:v>5.1231600000000004</c:v>
                </c:pt>
                <c:pt idx="1631">
                  <c:v>5.1308100000000003</c:v>
                </c:pt>
                <c:pt idx="1632">
                  <c:v>5.1379599999999996</c:v>
                </c:pt>
                <c:pt idx="1633">
                  <c:v>5.1445699999999999</c:v>
                </c:pt>
                <c:pt idx="1634">
                  <c:v>5.1505799999999997</c:v>
                </c:pt>
                <c:pt idx="1635">
                  <c:v>5.1559499999999998</c:v>
                </c:pt>
                <c:pt idx="1636">
                  <c:v>5.1606199999999998</c:v>
                </c:pt>
                <c:pt idx="1637">
                  <c:v>5.1646299999999998</c:v>
                </c:pt>
                <c:pt idx="1638">
                  <c:v>5.16805</c:v>
                </c:pt>
                <c:pt idx="1639">
                  <c:v>5.1709699999999996</c:v>
                </c:pt>
                <c:pt idx="1640">
                  <c:v>5.1735300000000004</c:v>
                </c:pt>
                <c:pt idx="1641">
                  <c:v>5.1758199999999999</c:v>
                </c:pt>
                <c:pt idx="1642">
                  <c:v>5.1779200000000003</c:v>
                </c:pt>
                <c:pt idx="1643">
                  <c:v>5.1798799999999998</c:v>
                </c:pt>
                <c:pt idx="1644">
                  <c:v>5.1817299999999999</c:v>
                </c:pt>
                <c:pt idx="1645">
                  <c:v>5.1835100000000001</c:v>
                </c:pt>
                <c:pt idx="1646">
                  <c:v>5.1852400000000003</c:v>
                </c:pt>
                <c:pt idx="1647">
                  <c:v>5.1869199999999998</c:v>
                </c:pt>
                <c:pt idx="1648">
                  <c:v>5.18858</c:v>
                </c:pt>
                <c:pt idx="1649">
                  <c:v>5.1902200000000001</c:v>
                </c:pt>
                <c:pt idx="1650">
                  <c:v>5.19184</c:v>
                </c:pt>
                <c:pt idx="1651">
                  <c:v>5.1934500000000003</c:v>
                </c:pt>
                <c:pt idx="1652">
                  <c:v>5.1950599999999998</c:v>
                </c:pt>
                <c:pt idx="1653">
                  <c:v>5.1966599999999996</c:v>
                </c:pt>
                <c:pt idx="1654">
                  <c:v>5.1982499999999998</c:v>
                </c:pt>
                <c:pt idx="1655">
                  <c:v>5.19984</c:v>
                </c:pt>
                <c:pt idx="1656">
                  <c:v>5.2014300000000002</c:v>
                </c:pt>
                <c:pt idx="1657">
                  <c:v>5.2029899999999998</c:v>
                </c:pt>
                <c:pt idx="1658">
                  <c:v>5.20451</c:v>
                </c:pt>
                <c:pt idx="1659">
                  <c:v>5.2060000000000004</c:v>
                </c:pt>
                <c:pt idx="1660">
                  <c:v>5.2074699999999998</c:v>
                </c:pt>
                <c:pt idx="1661">
                  <c:v>5.20892</c:v>
                </c:pt>
                <c:pt idx="1662">
                  <c:v>5.21035</c:v>
                </c:pt>
                <c:pt idx="1663">
                  <c:v>5.2117800000000001</c:v>
                </c:pt>
                <c:pt idx="1664">
                  <c:v>5.2132100000000001</c:v>
                </c:pt>
                <c:pt idx="1665">
                  <c:v>5.21462</c:v>
                </c:pt>
                <c:pt idx="1666">
                  <c:v>5.2160399999999996</c:v>
                </c:pt>
                <c:pt idx="1667">
                  <c:v>5.2174500000000004</c:v>
                </c:pt>
                <c:pt idx="1668">
                  <c:v>5.21889</c:v>
                </c:pt>
                <c:pt idx="1669">
                  <c:v>5.2204699999999997</c:v>
                </c:pt>
                <c:pt idx="1670">
                  <c:v>5.2223100000000002</c:v>
                </c:pt>
                <c:pt idx="1671">
                  <c:v>5.2244799999999998</c:v>
                </c:pt>
                <c:pt idx="1672">
                  <c:v>5.2270599999999998</c:v>
                </c:pt>
                <c:pt idx="1673">
                  <c:v>5.2301000000000002</c:v>
                </c:pt>
                <c:pt idx="1674">
                  <c:v>5.2336299999999998</c:v>
                </c:pt>
                <c:pt idx="1675">
                  <c:v>5.2376899999999997</c:v>
                </c:pt>
                <c:pt idx="1676">
                  <c:v>5.2422800000000001</c:v>
                </c:pt>
                <c:pt idx="1677">
                  <c:v>5.24742</c:v>
                </c:pt>
                <c:pt idx="1678">
                  <c:v>5.2530799999999997</c:v>
                </c:pt>
                <c:pt idx="1679">
                  <c:v>5.2592600000000003</c:v>
                </c:pt>
                <c:pt idx="1680">
                  <c:v>5.26593</c:v>
                </c:pt>
                <c:pt idx="1681">
                  <c:v>5.2730699999999997</c:v>
                </c:pt>
                <c:pt idx="1682">
                  <c:v>5.2806199999999999</c:v>
                </c:pt>
                <c:pt idx="1683">
                  <c:v>5.2885600000000004</c:v>
                </c:pt>
                <c:pt idx="1684">
                  <c:v>5.2968099999999998</c:v>
                </c:pt>
                <c:pt idx="1685">
                  <c:v>5.3053299999999997</c:v>
                </c:pt>
                <c:pt idx="1686">
                  <c:v>5.3140599999999996</c:v>
                </c:pt>
                <c:pt idx="1687">
                  <c:v>5.3229199999999999</c:v>
                </c:pt>
                <c:pt idx="1688">
                  <c:v>5.3318399999999997</c:v>
                </c:pt>
                <c:pt idx="1689">
                  <c:v>5.34077</c:v>
                </c:pt>
                <c:pt idx="1690">
                  <c:v>5.3496199999999998</c:v>
                </c:pt>
                <c:pt idx="1691">
                  <c:v>5.3583499999999997</c:v>
                </c:pt>
                <c:pt idx="1692">
                  <c:v>5.3668899999999997</c:v>
                </c:pt>
                <c:pt idx="1693">
                  <c:v>5.3751899999999999</c:v>
                </c:pt>
                <c:pt idx="1694">
                  <c:v>5.3832000000000004</c:v>
                </c:pt>
                <c:pt idx="1695">
                  <c:v>5.3908500000000004</c:v>
                </c:pt>
                <c:pt idx="1696">
                  <c:v>5.3981199999999996</c:v>
                </c:pt>
                <c:pt idx="1697">
                  <c:v>5.4049500000000004</c:v>
                </c:pt>
                <c:pt idx="1698">
                  <c:v>5.4113199999999999</c:v>
                </c:pt>
                <c:pt idx="1699">
                  <c:v>5.4171800000000001</c:v>
                </c:pt>
                <c:pt idx="1700">
                  <c:v>5.4225199999999996</c:v>
                </c:pt>
                <c:pt idx="1701">
                  <c:v>5.4272900000000002</c:v>
                </c:pt>
                <c:pt idx="1702">
                  <c:v>5.43147</c:v>
                </c:pt>
                <c:pt idx="1703">
                  <c:v>5.4350399999999999</c:v>
                </c:pt>
                <c:pt idx="1704">
                  <c:v>5.43804</c:v>
                </c:pt>
                <c:pt idx="1705">
                  <c:v>5.4406100000000004</c:v>
                </c:pt>
                <c:pt idx="1706">
                  <c:v>5.4428599999999996</c:v>
                </c:pt>
                <c:pt idx="1707">
                  <c:v>5.4448699999999999</c:v>
                </c:pt>
                <c:pt idx="1708">
                  <c:v>5.4467299999999996</c:v>
                </c:pt>
                <c:pt idx="1709">
                  <c:v>5.4484599999999999</c:v>
                </c:pt>
                <c:pt idx="1710">
                  <c:v>5.4500999999999999</c:v>
                </c:pt>
                <c:pt idx="1711">
                  <c:v>5.4516799999999996</c:v>
                </c:pt>
                <c:pt idx="1712">
                  <c:v>5.4532100000000003</c:v>
                </c:pt>
                <c:pt idx="1713">
                  <c:v>5.4547100000000004</c:v>
                </c:pt>
                <c:pt idx="1714">
                  <c:v>5.4561799999999998</c:v>
                </c:pt>
                <c:pt idx="1715">
                  <c:v>5.4576399999999996</c:v>
                </c:pt>
                <c:pt idx="1716">
                  <c:v>5.4590800000000002</c:v>
                </c:pt>
                <c:pt idx="1717">
                  <c:v>5.4605100000000002</c:v>
                </c:pt>
                <c:pt idx="1718">
                  <c:v>5.4619400000000002</c:v>
                </c:pt>
                <c:pt idx="1719">
                  <c:v>5.4633599999999998</c:v>
                </c:pt>
                <c:pt idx="1720">
                  <c:v>5.4647800000000002</c:v>
                </c:pt>
                <c:pt idx="1721">
                  <c:v>5.4661900000000001</c:v>
                </c:pt>
                <c:pt idx="1722">
                  <c:v>5.4675500000000001</c:v>
                </c:pt>
                <c:pt idx="1723">
                  <c:v>5.4688100000000004</c:v>
                </c:pt>
                <c:pt idx="1724">
                  <c:v>5.4700100000000003</c:v>
                </c:pt>
                <c:pt idx="1725">
                  <c:v>5.4711600000000002</c:v>
                </c:pt>
                <c:pt idx="1726">
                  <c:v>5.4722600000000003</c:v>
                </c:pt>
                <c:pt idx="1727">
                  <c:v>5.4733499999999999</c:v>
                </c:pt>
                <c:pt idx="1728">
                  <c:v>5.4744099999999998</c:v>
                </c:pt>
                <c:pt idx="1729">
                  <c:v>5.47546</c:v>
                </c:pt>
                <c:pt idx="1730">
                  <c:v>5.4765100000000002</c:v>
                </c:pt>
                <c:pt idx="1731">
                  <c:v>5.4775900000000002</c:v>
                </c:pt>
                <c:pt idx="1732">
                  <c:v>5.4788199999999998</c:v>
                </c:pt>
                <c:pt idx="1733">
                  <c:v>5.48034</c:v>
                </c:pt>
                <c:pt idx="1734">
                  <c:v>5.4822499999999996</c:v>
                </c:pt>
                <c:pt idx="1735">
                  <c:v>5.4846300000000001</c:v>
                </c:pt>
                <c:pt idx="1736">
                  <c:v>5.4875299999999996</c:v>
                </c:pt>
                <c:pt idx="1737">
                  <c:v>5.4909800000000004</c:v>
                </c:pt>
                <c:pt idx="1738">
                  <c:v>5.4950299999999999</c:v>
                </c:pt>
                <c:pt idx="1739">
                  <c:v>5.4996799999999997</c:v>
                </c:pt>
                <c:pt idx="1740">
                  <c:v>5.5049599999999996</c:v>
                </c:pt>
                <c:pt idx="1741">
                  <c:v>5.51084</c:v>
                </c:pt>
                <c:pt idx="1742">
                  <c:v>5.5173199999999998</c:v>
                </c:pt>
                <c:pt idx="1743">
                  <c:v>5.5243799999999998</c:v>
                </c:pt>
                <c:pt idx="1744">
                  <c:v>5.5319700000000003</c:v>
                </c:pt>
                <c:pt idx="1745">
                  <c:v>5.5400600000000004</c:v>
                </c:pt>
                <c:pt idx="1746">
                  <c:v>5.5485899999999999</c:v>
                </c:pt>
                <c:pt idx="1747">
                  <c:v>5.5575000000000001</c:v>
                </c:pt>
                <c:pt idx="1748">
                  <c:v>5.5667400000000002</c:v>
                </c:pt>
                <c:pt idx="1749">
                  <c:v>5.5762299999999998</c:v>
                </c:pt>
                <c:pt idx="1750">
                  <c:v>5.5858999999999996</c:v>
                </c:pt>
                <c:pt idx="1751">
                  <c:v>5.5956799999999998</c:v>
                </c:pt>
                <c:pt idx="1752">
                  <c:v>5.6055099999999998</c:v>
                </c:pt>
                <c:pt idx="1753">
                  <c:v>5.6153000000000004</c:v>
                </c:pt>
                <c:pt idx="1754">
                  <c:v>5.6250099999999996</c:v>
                </c:pt>
                <c:pt idx="1755">
                  <c:v>5.6345799999999997</c:v>
                </c:pt>
                <c:pt idx="1756">
                  <c:v>5.6439399999999997</c:v>
                </c:pt>
                <c:pt idx="1757">
                  <c:v>5.65306</c:v>
                </c:pt>
                <c:pt idx="1758">
                  <c:v>5.66188</c:v>
                </c:pt>
                <c:pt idx="1759">
                  <c:v>5.6703599999999996</c:v>
                </c:pt>
                <c:pt idx="1760">
                  <c:v>5.6784699999999999</c:v>
                </c:pt>
                <c:pt idx="1761">
                  <c:v>5.6861600000000001</c:v>
                </c:pt>
                <c:pt idx="1762">
                  <c:v>5.6933999999999996</c:v>
                </c:pt>
                <c:pt idx="1763">
                  <c:v>5.7001600000000003</c:v>
                </c:pt>
                <c:pt idx="1764">
                  <c:v>5.70641</c:v>
                </c:pt>
                <c:pt idx="1765">
                  <c:v>5.7121199999999996</c:v>
                </c:pt>
                <c:pt idx="1766">
                  <c:v>5.71732</c:v>
                </c:pt>
                <c:pt idx="1767">
                  <c:v>5.7220599999999999</c:v>
                </c:pt>
                <c:pt idx="1768">
                  <c:v>5.7263999999999999</c:v>
                </c:pt>
                <c:pt idx="1769">
                  <c:v>5.7303800000000003</c:v>
                </c:pt>
                <c:pt idx="1770">
                  <c:v>5.7340499999999999</c:v>
                </c:pt>
                <c:pt idx="1771">
                  <c:v>5.7374900000000002</c:v>
                </c:pt>
                <c:pt idx="1772">
                  <c:v>5.7407700000000004</c:v>
                </c:pt>
                <c:pt idx="1773">
                  <c:v>5.7439499999999999</c:v>
                </c:pt>
                <c:pt idx="1774">
                  <c:v>5.7470699999999999</c:v>
                </c:pt>
                <c:pt idx="1775">
                  <c:v>5.75014</c:v>
                </c:pt>
                <c:pt idx="1776">
                  <c:v>5.7531999999999996</c:v>
                </c:pt>
                <c:pt idx="1777">
                  <c:v>5.7562600000000002</c:v>
                </c:pt>
                <c:pt idx="1778">
                  <c:v>5.7593300000000003</c:v>
                </c:pt>
                <c:pt idx="1779">
                  <c:v>5.7624300000000002</c:v>
                </c:pt>
                <c:pt idx="1780">
                  <c:v>5.7655599999999998</c:v>
                </c:pt>
                <c:pt idx="1781">
                  <c:v>5.7687099999999996</c:v>
                </c:pt>
                <c:pt idx="1782">
                  <c:v>5.7719100000000001</c:v>
                </c:pt>
                <c:pt idx="1783">
                  <c:v>5.77515</c:v>
                </c:pt>
                <c:pt idx="1784">
                  <c:v>5.7784399999999998</c:v>
                </c:pt>
                <c:pt idx="1785">
                  <c:v>5.7817499999999997</c:v>
                </c:pt>
                <c:pt idx="1786">
                  <c:v>5.7850799999999998</c:v>
                </c:pt>
                <c:pt idx="1787">
                  <c:v>5.7884000000000002</c:v>
                </c:pt>
                <c:pt idx="1788">
                  <c:v>5.7917300000000003</c:v>
                </c:pt>
                <c:pt idx="1789">
                  <c:v>5.7950600000000003</c:v>
                </c:pt>
                <c:pt idx="1790">
                  <c:v>5.7984</c:v>
                </c:pt>
                <c:pt idx="1791">
                  <c:v>5.8017300000000001</c:v>
                </c:pt>
                <c:pt idx="1792">
                  <c:v>5.8050699999999997</c:v>
                </c:pt>
                <c:pt idx="1793">
                  <c:v>5.8083999999999998</c:v>
                </c:pt>
                <c:pt idx="1794">
                  <c:v>5.8117299999999998</c:v>
                </c:pt>
                <c:pt idx="1795">
                  <c:v>5.8150500000000003</c:v>
                </c:pt>
                <c:pt idx="1796">
                  <c:v>5.8183800000000003</c:v>
                </c:pt>
                <c:pt idx="1797">
                  <c:v>5.8216999999999999</c:v>
                </c:pt>
                <c:pt idx="1798">
                  <c:v>5.8250400000000004</c:v>
                </c:pt>
                <c:pt idx="1799">
                  <c:v>5.8284900000000004</c:v>
                </c:pt>
                <c:pt idx="1800">
                  <c:v>5.8322000000000003</c:v>
                </c:pt>
                <c:pt idx="1801">
                  <c:v>5.8362600000000002</c:v>
                </c:pt>
                <c:pt idx="1802">
                  <c:v>5.8407600000000004</c:v>
                </c:pt>
                <c:pt idx="1803">
                  <c:v>5.8457499999999998</c:v>
                </c:pt>
                <c:pt idx="1804">
                  <c:v>5.8512500000000003</c:v>
                </c:pt>
                <c:pt idx="1805">
                  <c:v>5.8572800000000003</c:v>
                </c:pt>
                <c:pt idx="1806">
                  <c:v>5.8638500000000002</c:v>
                </c:pt>
                <c:pt idx="1807">
                  <c:v>5.8709300000000004</c:v>
                </c:pt>
                <c:pt idx="1808">
                  <c:v>5.87852</c:v>
                </c:pt>
                <c:pt idx="1809">
                  <c:v>5.8865600000000002</c:v>
                </c:pt>
                <c:pt idx="1810">
                  <c:v>5.8950300000000002</c:v>
                </c:pt>
                <c:pt idx="1811">
                  <c:v>5.9038700000000004</c:v>
                </c:pt>
                <c:pt idx="1812">
                  <c:v>5.9130200000000004</c:v>
                </c:pt>
                <c:pt idx="1813">
                  <c:v>5.9224199999999998</c:v>
                </c:pt>
                <c:pt idx="1814">
                  <c:v>5.9319800000000003</c:v>
                </c:pt>
                <c:pt idx="1815">
                  <c:v>5.9416500000000001</c:v>
                </c:pt>
                <c:pt idx="1816">
                  <c:v>5.9513600000000002</c:v>
                </c:pt>
                <c:pt idx="1817">
                  <c:v>5.9610200000000004</c:v>
                </c:pt>
                <c:pt idx="1818">
                  <c:v>5.97058</c:v>
                </c:pt>
                <c:pt idx="1819">
                  <c:v>5.9799699999999998</c:v>
                </c:pt>
                <c:pt idx="1820">
                  <c:v>5.9891199999999998</c:v>
                </c:pt>
                <c:pt idx="1821">
                  <c:v>5.9979699999999996</c:v>
                </c:pt>
                <c:pt idx="1822">
                  <c:v>6.0064500000000001</c:v>
                </c:pt>
                <c:pt idx="1823">
                  <c:v>6.0145200000000001</c:v>
                </c:pt>
                <c:pt idx="1824">
                  <c:v>6.0221</c:v>
                </c:pt>
                <c:pt idx="1825">
                  <c:v>6.0291499999999996</c:v>
                </c:pt>
                <c:pt idx="1826">
                  <c:v>6.0356300000000003</c:v>
                </c:pt>
                <c:pt idx="1827">
                  <c:v>6.0414899999999996</c:v>
                </c:pt>
                <c:pt idx="1828">
                  <c:v>6.0467700000000004</c:v>
                </c:pt>
                <c:pt idx="1829">
                  <c:v>6.0515400000000001</c:v>
                </c:pt>
                <c:pt idx="1830">
                  <c:v>6.05593</c:v>
                </c:pt>
                <c:pt idx="1831">
                  <c:v>6.0600300000000002</c:v>
                </c:pt>
                <c:pt idx="1832">
                  <c:v>6.06393</c:v>
                </c:pt>
                <c:pt idx="1833">
                  <c:v>6.0676800000000002</c:v>
                </c:pt>
                <c:pt idx="1834">
                  <c:v>6.0713100000000004</c:v>
                </c:pt>
                <c:pt idx="1835">
                  <c:v>6.0748699999999998</c:v>
                </c:pt>
                <c:pt idx="1836">
                  <c:v>6.0783699999999996</c:v>
                </c:pt>
                <c:pt idx="1837">
                  <c:v>6.0818199999999996</c:v>
                </c:pt>
                <c:pt idx="1838">
                  <c:v>6.0852500000000003</c:v>
                </c:pt>
                <c:pt idx="1839">
                  <c:v>6.0886500000000003</c:v>
                </c:pt>
                <c:pt idx="1840">
                  <c:v>6.0920300000000003</c:v>
                </c:pt>
                <c:pt idx="1841">
                  <c:v>6.0953999999999997</c:v>
                </c:pt>
                <c:pt idx="1842">
                  <c:v>6.09877</c:v>
                </c:pt>
                <c:pt idx="1843">
                  <c:v>6.1021200000000002</c:v>
                </c:pt>
                <c:pt idx="1844">
                  <c:v>6.10548</c:v>
                </c:pt>
                <c:pt idx="1845">
                  <c:v>6.1088300000000002</c:v>
                </c:pt>
                <c:pt idx="1846">
                  <c:v>6.1120799999999997</c:v>
                </c:pt>
                <c:pt idx="1847">
                  <c:v>6.11517</c:v>
                </c:pt>
                <c:pt idx="1848">
                  <c:v>6.1181400000000004</c:v>
                </c:pt>
                <c:pt idx="1849">
                  <c:v>6.1210199999999997</c:v>
                </c:pt>
                <c:pt idx="1850">
                  <c:v>6.1238400000000004</c:v>
                </c:pt>
                <c:pt idx="1851">
                  <c:v>6.1266100000000003</c:v>
                </c:pt>
                <c:pt idx="1852">
                  <c:v>6.1293600000000001</c:v>
                </c:pt>
                <c:pt idx="1853">
                  <c:v>6.1320800000000002</c:v>
                </c:pt>
                <c:pt idx="1854">
                  <c:v>6.1347800000000001</c:v>
                </c:pt>
                <c:pt idx="1855">
                  <c:v>6.1374700000000004</c:v>
                </c:pt>
                <c:pt idx="1856">
                  <c:v>6.1401500000000002</c:v>
                </c:pt>
                <c:pt idx="1857">
                  <c:v>6.14283</c:v>
                </c:pt>
                <c:pt idx="1858">
                  <c:v>6.1455299999999999</c:v>
                </c:pt>
                <c:pt idx="1859">
                  <c:v>6.1483400000000001</c:v>
                </c:pt>
                <c:pt idx="1860">
                  <c:v>6.1514100000000003</c:v>
                </c:pt>
                <c:pt idx="1861">
                  <c:v>6.1548100000000003</c:v>
                </c:pt>
                <c:pt idx="1862">
                  <c:v>6.1586400000000001</c:v>
                </c:pt>
                <c:pt idx="1863">
                  <c:v>6.1629399999999999</c:v>
                </c:pt>
                <c:pt idx="1864">
                  <c:v>6.1677600000000004</c:v>
                </c:pt>
                <c:pt idx="1865">
                  <c:v>6.1731100000000003</c:v>
                </c:pt>
                <c:pt idx="1866">
                  <c:v>6.1790000000000003</c:v>
                </c:pt>
                <c:pt idx="1867">
                  <c:v>6.1854300000000002</c:v>
                </c:pt>
                <c:pt idx="1868">
                  <c:v>6.19238</c:v>
                </c:pt>
                <c:pt idx="1869">
                  <c:v>6.1998199999999999</c:v>
                </c:pt>
                <c:pt idx="1870">
                  <c:v>6.2077099999999996</c:v>
                </c:pt>
                <c:pt idx="1871">
                  <c:v>6.2160000000000002</c:v>
                </c:pt>
                <c:pt idx="1872">
                  <c:v>6.22464</c:v>
                </c:pt>
                <c:pt idx="1873">
                  <c:v>6.2335599999999998</c:v>
                </c:pt>
                <c:pt idx="1874">
                  <c:v>6.2427000000000001</c:v>
                </c:pt>
                <c:pt idx="1875">
                  <c:v>6.2519999999999998</c:v>
                </c:pt>
                <c:pt idx="1876">
                  <c:v>6.2613700000000003</c:v>
                </c:pt>
                <c:pt idx="1877">
                  <c:v>6.2707699999999997</c:v>
                </c:pt>
                <c:pt idx="1878">
                  <c:v>6.2801</c:v>
                </c:pt>
                <c:pt idx="1879">
                  <c:v>6.28932</c:v>
                </c:pt>
                <c:pt idx="1880">
                  <c:v>6.2983500000000001</c:v>
                </c:pt>
                <c:pt idx="1881">
                  <c:v>6.3071299999999999</c:v>
                </c:pt>
                <c:pt idx="1882">
                  <c:v>6.3155999999999999</c:v>
                </c:pt>
                <c:pt idx="1883">
                  <c:v>6.3237100000000002</c:v>
                </c:pt>
                <c:pt idx="1884">
                  <c:v>6.3314300000000001</c:v>
                </c:pt>
                <c:pt idx="1885">
                  <c:v>6.3387099999999998</c:v>
                </c:pt>
                <c:pt idx="1886">
                  <c:v>6.3455300000000001</c:v>
                </c:pt>
                <c:pt idx="1887">
                  <c:v>6.3518499999999998</c:v>
                </c:pt>
                <c:pt idx="1888">
                  <c:v>6.3576600000000001</c:v>
                </c:pt>
                <c:pt idx="1889">
                  <c:v>6.3629300000000004</c:v>
                </c:pt>
                <c:pt idx="1890">
                  <c:v>6.3676399999999997</c:v>
                </c:pt>
                <c:pt idx="1891">
                  <c:v>6.3718199999999996</c:v>
                </c:pt>
                <c:pt idx="1892">
                  <c:v>6.3755899999999999</c:v>
                </c:pt>
                <c:pt idx="1893">
                  <c:v>6.3790399999999998</c:v>
                </c:pt>
                <c:pt idx="1894">
                  <c:v>6.3822799999999997</c:v>
                </c:pt>
                <c:pt idx="1895">
                  <c:v>6.3853499999999999</c:v>
                </c:pt>
                <c:pt idx="1896">
                  <c:v>6.3883099999999997</c:v>
                </c:pt>
                <c:pt idx="1897">
                  <c:v>6.3911800000000003</c:v>
                </c:pt>
                <c:pt idx="1898">
                  <c:v>6.3939899999999996</c:v>
                </c:pt>
                <c:pt idx="1899">
                  <c:v>6.3967499999999999</c:v>
                </c:pt>
                <c:pt idx="1900">
                  <c:v>6.3994799999999996</c:v>
                </c:pt>
                <c:pt idx="1901">
                  <c:v>6.40219</c:v>
                </c:pt>
                <c:pt idx="1902">
                  <c:v>6.4048800000000004</c:v>
                </c:pt>
                <c:pt idx="1903">
                  <c:v>6.4075600000000001</c:v>
                </c:pt>
                <c:pt idx="1904">
                  <c:v>6.4102300000000003</c:v>
                </c:pt>
                <c:pt idx="1905">
                  <c:v>6.41289</c:v>
                </c:pt>
                <c:pt idx="1906">
                  <c:v>6.4155499999999996</c:v>
                </c:pt>
                <c:pt idx="1907">
                  <c:v>6.4182100000000002</c:v>
                </c:pt>
                <c:pt idx="1908">
                  <c:v>6.4208600000000002</c:v>
                </c:pt>
                <c:pt idx="1909">
                  <c:v>6.4235100000000003</c:v>
                </c:pt>
                <c:pt idx="1910">
                  <c:v>6.4261600000000003</c:v>
                </c:pt>
                <c:pt idx="1911">
                  <c:v>6.4288100000000004</c:v>
                </c:pt>
                <c:pt idx="1912">
                  <c:v>6.4288100000000004</c:v>
                </c:pt>
                <c:pt idx="1913">
                  <c:v>6.4308300000000003</c:v>
                </c:pt>
                <c:pt idx="1914">
                  <c:v>6.43302</c:v>
                </c:pt>
                <c:pt idx="1915">
                  <c:v>6.4353400000000001</c:v>
                </c:pt>
                <c:pt idx="1916">
                  <c:v>6.4377500000000003</c:v>
                </c:pt>
                <c:pt idx="1917">
                  <c:v>6.4402299999999997</c:v>
                </c:pt>
                <c:pt idx="1918">
                  <c:v>6.4427500000000002</c:v>
                </c:pt>
                <c:pt idx="1919">
                  <c:v>6.4452999999999996</c:v>
                </c:pt>
                <c:pt idx="1920">
                  <c:v>6.4478799999999996</c:v>
                </c:pt>
                <c:pt idx="1921">
                  <c:v>6.4504799999999998</c:v>
                </c:pt>
                <c:pt idx="1922">
                  <c:v>6.4530900000000004</c:v>
                </c:pt>
                <c:pt idx="1923">
                  <c:v>6.4557099999999998</c:v>
                </c:pt>
                <c:pt idx="1924">
                  <c:v>6.4583300000000001</c:v>
                </c:pt>
                <c:pt idx="1925">
                  <c:v>6.4610099999999999</c:v>
                </c:pt>
                <c:pt idx="1926">
                  <c:v>6.46387</c:v>
                </c:pt>
                <c:pt idx="1927">
                  <c:v>6.4670399999999999</c:v>
                </c:pt>
                <c:pt idx="1928">
                  <c:v>6.4706299999999999</c:v>
                </c:pt>
                <c:pt idx="1929">
                  <c:v>6.4747000000000003</c:v>
                </c:pt>
                <c:pt idx="1930">
                  <c:v>6.47933</c:v>
                </c:pt>
                <c:pt idx="1931">
                  <c:v>6.4845300000000003</c:v>
                </c:pt>
                <c:pt idx="1932">
                  <c:v>6.4903300000000002</c:v>
                </c:pt>
                <c:pt idx="1933">
                  <c:v>6.4967199999999998</c:v>
                </c:pt>
                <c:pt idx="1934">
                  <c:v>6.5036899999999997</c:v>
                </c:pt>
                <c:pt idx="1935">
                  <c:v>6.5112199999999998</c:v>
                </c:pt>
                <c:pt idx="1936">
                  <c:v>6.5192699999999997</c:v>
                </c:pt>
                <c:pt idx="1937">
                  <c:v>6.5278</c:v>
                </c:pt>
                <c:pt idx="1938">
                  <c:v>6.5367600000000001</c:v>
                </c:pt>
                <c:pt idx="1939">
                  <c:v>6.5461</c:v>
                </c:pt>
                <c:pt idx="1940">
                  <c:v>6.5557699999999999</c:v>
                </c:pt>
                <c:pt idx="1941">
                  <c:v>6.5656800000000004</c:v>
                </c:pt>
                <c:pt idx="1942">
                  <c:v>6.5757700000000003</c:v>
                </c:pt>
                <c:pt idx="1943">
                  <c:v>6.58596</c:v>
                </c:pt>
                <c:pt idx="1944">
                  <c:v>6.5961600000000002</c:v>
                </c:pt>
                <c:pt idx="1945">
                  <c:v>6.6063000000000001</c:v>
                </c:pt>
                <c:pt idx="1946">
                  <c:v>6.6162999999999998</c:v>
                </c:pt>
                <c:pt idx="1947">
                  <c:v>6.6260700000000003</c:v>
                </c:pt>
                <c:pt idx="1948">
                  <c:v>6.6355500000000003</c:v>
                </c:pt>
                <c:pt idx="1949">
                  <c:v>6.64466</c:v>
                </c:pt>
                <c:pt idx="1950">
                  <c:v>6.65334</c:v>
                </c:pt>
                <c:pt idx="1951">
                  <c:v>6.6615200000000003</c:v>
                </c:pt>
                <c:pt idx="1952">
                  <c:v>6.6691500000000001</c:v>
                </c:pt>
                <c:pt idx="1953">
                  <c:v>6.6761900000000001</c:v>
                </c:pt>
                <c:pt idx="1954">
                  <c:v>6.6825799999999997</c:v>
                </c:pt>
                <c:pt idx="1955">
                  <c:v>6.6882999999999999</c:v>
                </c:pt>
                <c:pt idx="1956">
                  <c:v>6.6932999999999998</c:v>
                </c:pt>
                <c:pt idx="1957">
                  <c:v>6.6976699999999996</c:v>
                </c:pt>
                <c:pt idx="1958">
                  <c:v>6.7015599999999997</c:v>
                </c:pt>
                <c:pt idx="1959">
                  <c:v>6.70512</c:v>
                </c:pt>
                <c:pt idx="1960">
                  <c:v>6.7084200000000003</c:v>
                </c:pt>
                <c:pt idx="1961">
                  <c:v>6.7115499999999999</c:v>
                </c:pt>
                <c:pt idx="1962">
                  <c:v>6.7145400000000004</c:v>
                </c:pt>
                <c:pt idx="1963">
                  <c:v>6.7174399999999999</c:v>
                </c:pt>
                <c:pt idx="1964">
                  <c:v>6.7202599999999997</c:v>
                </c:pt>
                <c:pt idx="1965">
                  <c:v>6.7230400000000001</c:v>
                </c:pt>
                <c:pt idx="1966">
                  <c:v>6.7257800000000003</c:v>
                </c:pt>
                <c:pt idx="1967">
                  <c:v>6.7284899999999999</c:v>
                </c:pt>
                <c:pt idx="1968">
                  <c:v>6.7311800000000002</c:v>
                </c:pt>
                <c:pt idx="1969">
                  <c:v>6.73386</c:v>
                </c:pt>
                <c:pt idx="1970">
                  <c:v>6.7365199999999996</c:v>
                </c:pt>
                <c:pt idx="1971">
                  <c:v>6.7391800000000002</c:v>
                </c:pt>
                <c:pt idx="1972">
                  <c:v>6.7418399999999998</c:v>
                </c:pt>
                <c:pt idx="1973">
                  <c:v>6.7444800000000003</c:v>
                </c:pt>
                <c:pt idx="1974">
                  <c:v>6.7471300000000003</c:v>
                </c:pt>
                <c:pt idx="1975">
                  <c:v>6.7497800000000003</c:v>
                </c:pt>
                <c:pt idx="1976">
                  <c:v>6.7524199999999999</c:v>
                </c:pt>
                <c:pt idx="1977">
                  <c:v>6.7550600000000003</c:v>
                </c:pt>
                <c:pt idx="1978">
                  <c:v>6.7550600000000003</c:v>
                </c:pt>
                <c:pt idx="1979">
                  <c:v>6.7550600000000003</c:v>
                </c:pt>
                <c:pt idx="1980">
                  <c:v>6.7550600000000003</c:v>
                </c:pt>
                <c:pt idx="1981">
                  <c:v>6.7550600000000003</c:v>
                </c:pt>
                <c:pt idx="1982">
                  <c:v>6.7550600000000003</c:v>
                </c:pt>
                <c:pt idx="1983">
                  <c:v>6.7550600000000003</c:v>
                </c:pt>
                <c:pt idx="1984">
                  <c:v>6.7550600000000003</c:v>
                </c:pt>
                <c:pt idx="1985">
                  <c:v>6.7550600000000003</c:v>
                </c:pt>
                <c:pt idx="1986">
                  <c:v>6.7550600000000003</c:v>
                </c:pt>
                <c:pt idx="1987">
                  <c:v>6.7550600000000003</c:v>
                </c:pt>
                <c:pt idx="1988">
                  <c:v>6.7550600000000003</c:v>
                </c:pt>
                <c:pt idx="1989">
                  <c:v>6.7550600000000003</c:v>
                </c:pt>
                <c:pt idx="1990">
                  <c:v>6.7550600000000003</c:v>
                </c:pt>
                <c:pt idx="1991">
                  <c:v>6.7550600000000003</c:v>
                </c:pt>
                <c:pt idx="1992">
                  <c:v>6.7550600000000003</c:v>
                </c:pt>
                <c:pt idx="1993">
                  <c:v>6.7550600000000003</c:v>
                </c:pt>
                <c:pt idx="1994">
                  <c:v>6.7550600000000003</c:v>
                </c:pt>
                <c:pt idx="1995">
                  <c:v>6.7550600000000003</c:v>
                </c:pt>
                <c:pt idx="1996">
                  <c:v>6.7550600000000003</c:v>
                </c:pt>
                <c:pt idx="1997">
                  <c:v>6.7550600000000003</c:v>
                </c:pt>
                <c:pt idx="1998">
                  <c:v>6.7550600000000003</c:v>
                </c:pt>
                <c:pt idx="1999">
                  <c:v>6.7550600000000003</c:v>
                </c:pt>
                <c:pt idx="2000">
                  <c:v>6.7550600000000003</c:v>
                </c:pt>
                <c:pt idx="2001">
                  <c:v>6.7550600000000003</c:v>
                </c:pt>
                <c:pt idx="2002">
                  <c:v>6.7550600000000003</c:v>
                </c:pt>
                <c:pt idx="2003">
                  <c:v>6.7550600000000003</c:v>
                </c:pt>
                <c:pt idx="2004">
                  <c:v>6.7550600000000003</c:v>
                </c:pt>
                <c:pt idx="2005">
                  <c:v>6.7550600000000003</c:v>
                </c:pt>
                <c:pt idx="2006">
                  <c:v>6.7550600000000003</c:v>
                </c:pt>
                <c:pt idx="2007">
                  <c:v>6.7550600000000003</c:v>
                </c:pt>
                <c:pt idx="2008">
                  <c:v>6.7550600000000003</c:v>
                </c:pt>
                <c:pt idx="2009">
                  <c:v>6.7550600000000003</c:v>
                </c:pt>
                <c:pt idx="2010">
                  <c:v>6.7550600000000003</c:v>
                </c:pt>
                <c:pt idx="2011">
                  <c:v>6.7550600000000003</c:v>
                </c:pt>
                <c:pt idx="2012">
                  <c:v>6.7550600000000003</c:v>
                </c:pt>
                <c:pt idx="2013">
                  <c:v>6.7550600000000003</c:v>
                </c:pt>
                <c:pt idx="2014">
                  <c:v>6.7550600000000003</c:v>
                </c:pt>
                <c:pt idx="2015">
                  <c:v>6.7550600000000003</c:v>
                </c:pt>
                <c:pt idx="2016">
                  <c:v>6.7550600000000003</c:v>
                </c:pt>
                <c:pt idx="2017">
                  <c:v>6.7550600000000003</c:v>
                </c:pt>
                <c:pt idx="2018">
                  <c:v>6.7550600000000003</c:v>
                </c:pt>
                <c:pt idx="2019">
                  <c:v>6.7550600000000003</c:v>
                </c:pt>
                <c:pt idx="2020">
                  <c:v>6.7550600000000003</c:v>
                </c:pt>
                <c:pt idx="2021">
                  <c:v>6.7550600000000003</c:v>
                </c:pt>
                <c:pt idx="2022">
                  <c:v>6.7550600000000003</c:v>
                </c:pt>
                <c:pt idx="2023">
                  <c:v>6.7550600000000003</c:v>
                </c:pt>
                <c:pt idx="2024">
                  <c:v>6.7550600000000003</c:v>
                </c:pt>
                <c:pt idx="2025">
                  <c:v>6.7550600000000003</c:v>
                </c:pt>
                <c:pt idx="2026">
                  <c:v>6.7550600000000003</c:v>
                </c:pt>
                <c:pt idx="2027">
                  <c:v>6.7550600000000003</c:v>
                </c:pt>
                <c:pt idx="2028">
                  <c:v>6.7550600000000003</c:v>
                </c:pt>
                <c:pt idx="2029">
                  <c:v>6.7550600000000003</c:v>
                </c:pt>
                <c:pt idx="2030">
                  <c:v>6.7550600000000003</c:v>
                </c:pt>
                <c:pt idx="2031">
                  <c:v>6.7550600000000003</c:v>
                </c:pt>
                <c:pt idx="2032">
                  <c:v>6.7550600000000003</c:v>
                </c:pt>
                <c:pt idx="2033">
                  <c:v>6.7550600000000003</c:v>
                </c:pt>
                <c:pt idx="2034">
                  <c:v>6.7550600000000003</c:v>
                </c:pt>
                <c:pt idx="2035">
                  <c:v>6.7550600000000003</c:v>
                </c:pt>
                <c:pt idx="2036">
                  <c:v>6.7550600000000003</c:v>
                </c:pt>
                <c:pt idx="2037">
                  <c:v>6.7550600000000003</c:v>
                </c:pt>
                <c:pt idx="2038">
                  <c:v>6.7550600000000003</c:v>
                </c:pt>
                <c:pt idx="2039">
                  <c:v>6.7550600000000003</c:v>
                </c:pt>
                <c:pt idx="2040">
                  <c:v>6.7550600000000003</c:v>
                </c:pt>
                <c:pt idx="2041">
                  <c:v>6.7550600000000003</c:v>
                </c:pt>
                <c:pt idx="2042">
                  <c:v>6.7550600000000003</c:v>
                </c:pt>
                <c:pt idx="2043">
                  <c:v>6.7550600000000003</c:v>
                </c:pt>
                <c:pt idx="2044">
                  <c:v>6.7550600000000003</c:v>
                </c:pt>
                <c:pt idx="2045">
                  <c:v>6.7550600000000003</c:v>
                </c:pt>
                <c:pt idx="2046">
                  <c:v>6.7550600000000003</c:v>
                </c:pt>
                <c:pt idx="2047">
                  <c:v>6.7550600000000003</c:v>
                </c:pt>
                <c:pt idx="2048">
                  <c:v>6.7550600000000003</c:v>
                </c:pt>
                <c:pt idx="2049">
                  <c:v>6.7550600000000003</c:v>
                </c:pt>
                <c:pt idx="2050">
                  <c:v>6.7550600000000003</c:v>
                </c:pt>
                <c:pt idx="2051">
                  <c:v>6.7550600000000003</c:v>
                </c:pt>
                <c:pt idx="2052">
                  <c:v>6.7550600000000003</c:v>
                </c:pt>
                <c:pt idx="2053">
                  <c:v>6.7550600000000003</c:v>
                </c:pt>
                <c:pt idx="2054">
                  <c:v>6.7550600000000003</c:v>
                </c:pt>
                <c:pt idx="2055">
                  <c:v>6.7550600000000003</c:v>
                </c:pt>
                <c:pt idx="2056">
                  <c:v>6.7550600000000003</c:v>
                </c:pt>
                <c:pt idx="2057">
                  <c:v>6.7550600000000003</c:v>
                </c:pt>
                <c:pt idx="2058">
                  <c:v>6.7550600000000003</c:v>
                </c:pt>
                <c:pt idx="2059">
                  <c:v>6.7550600000000003</c:v>
                </c:pt>
                <c:pt idx="2060">
                  <c:v>6.7550600000000003</c:v>
                </c:pt>
                <c:pt idx="2061">
                  <c:v>6.7550600000000003</c:v>
                </c:pt>
                <c:pt idx="2062">
                  <c:v>6.7550600000000003</c:v>
                </c:pt>
                <c:pt idx="2063">
                  <c:v>6.7550600000000003</c:v>
                </c:pt>
                <c:pt idx="2064">
                  <c:v>6.7550600000000003</c:v>
                </c:pt>
                <c:pt idx="2065">
                  <c:v>6.7550600000000003</c:v>
                </c:pt>
                <c:pt idx="2066">
                  <c:v>6.7550600000000003</c:v>
                </c:pt>
                <c:pt idx="2067">
                  <c:v>6.7550600000000003</c:v>
                </c:pt>
                <c:pt idx="2068">
                  <c:v>6.7550600000000003</c:v>
                </c:pt>
                <c:pt idx="2069">
                  <c:v>6.7550600000000003</c:v>
                </c:pt>
                <c:pt idx="2070">
                  <c:v>6.7550600000000003</c:v>
                </c:pt>
                <c:pt idx="2071">
                  <c:v>6.7550600000000003</c:v>
                </c:pt>
                <c:pt idx="2072">
                  <c:v>6.7550600000000003</c:v>
                </c:pt>
                <c:pt idx="2073">
                  <c:v>6.7550600000000003</c:v>
                </c:pt>
                <c:pt idx="2074">
                  <c:v>6.7550600000000003</c:v>
                </c:pt>
                <c:pt idx="2075">
                  <c:v>6.7550600000000003</c:v>
                </c:pt>
                <c:pt idx="2076">
                  <c:v>6.7550600000000003</c:v>
                </c:pt>
                <c:pt idx="2077">
                  <c:v>6.7550600000000003</c:v>
                </c:pt>
                <c:pt idx="2078">
                  <c:v>6.7550600000000003</c:v>
                </c:pt>
                <c:pt idx="2079">
                  <c:v>6.7550600000000003</c:v>
                </c:pt>
                <c:pt idx="2080">
                  <c:v>6.7550600000000003</c:v>
                </c:pt>
                <c:pt idx="2081">
                  <c:v>6.7550600000000003</c:v>
                </c:pt>
                <c:pt idx="2082">
                  <c:v>6.7550600000000003</c:v>
                </c:pt>
                <c:pt idx="2083">
                  <c:v>6.7550600000000003</c:v>
                </c:pt>
                <c:pt idx="2084">
                  <c:v>6.7550600000000003</c:v>
                </c:pt>
                <c:pt idx="2085">
                  <c:v>6.7550600000000003</c:v>
                </c:pt>
                <c:pt idx="2086">
                  <c:v>6.7550600000000003</c:v>
                </c:pt>
                <c:pt idx="2087">
                  <c:v>6.7550600000000003</c:v>
                </c:pt>
                <c:pt idx="2088">
                  <c:v>6.7550600000000003</c:v>
                </c:pt>
                <c:pt idx="2089">
                  <c:v>6.7550600000000003</c:v>
                </c:pt>
                <c:pt idx="2090">
                  <c:v>6.7550600000000003</c:v>
                </c:pt>
                <c:pt idx="2091">
                  <c:v>6.7550600000000003</c:v>
                </c:pt>
                <c:pt idx="2092">
                  <c:v>6.7550600000000003</c:v>
                </c:pt>
                <c:pt idx="2093">
                  <c:v>6.7550600000000003</c:v>
                </c:pt>
                <c:pt idx="2094">
                  <c:v>6.7550600000000003</c:v>
                </c:pt>
                <c:pt idx="2095">
                  <c:v>6.7550600000000003</c:v>
                </c:pt>
                <c:pt idx="2096">
                  <c:v>6.7550600000000003</c:v>
                </c:pt>
                <c:pt idx="2097">
                  <c:v>6.7550600000000003</c:v>
                </c:pt>
                <c:pt idx="2098">
                  <c:v>6.7550600000000003</c:v>
                </c:pt>
                <c:pt idx="2099">
                  <c:v>6.7550600000000003</c:v>
                </c:pt>
                <c:pt idx="2100">
                  <c:v>6.7550600000000003</c:v>
                </c:pt>
                <c:pt idx="2101">
                  <c:v>6.7550600000000003</c:v>
                </c:pt>
                <c:pt idx="2102">
                  <c:v>6.7550600000000003</c:v>
                </c:pt>
                <c:pt idx="2103">
                  <c:v>6.7550600000000003</c:v>
                </c:pt>
                <c:pt idx="2104">
                  <c:v>6.7550600000000003</c:v>
                </c:pt>
                <c:pt idx="2105">
                  <c:v>6.7550600000000003</c:v>
                </c:pt>
                <c:pt idx="2106">
                  <c:v>6.7550600000000003</c:v>
                </c:pt>
                <c:pt idx="2107">
                  <c:v>6.7550600000000003</c:v>
                </c:pt>
                <c:pt idx="2108">
                  <c:v>6.7550600000000003</c:v>
                </c:pt>
                <c:pt idx="2109">
                  <c:v>6.7550600000000003</c:v>
                </c:pt>
                <c:pt idx="2110">
                  <c:v>6.7550600000000003</c:v>
                </c:pt>
                <c:pt idx="2111">
                  <c:v>6.7550600000000003</c:v>
                </c:pt>
                <c:pt idx="2112">
                  <c:v>6.7550600000000003</c:v>
                </c:pt>
                <c:pt idx="2113">
                  <c:v>6.7550600000000003</c:v>
                </c:pt>
                <c:pt idx="2114">
                  <c:v>6.7550600000000003</c:v>
                </c:pt>
                <c:pt idx="2115">
                  <c:v>6.7550600000000003</c:v>
                </c:pt>
                <c:pt idx="2116">
                  <c:v>6.7550600000000003</c:v>
                </c:pt>
                <c:pt idx="2117">
                  <c:v>6.7550600000000003</c:v>
                </c:pt>
                <c:pt idx="2118">
                  <c:v>6.7550600000000003</c:v>
                </c:pt>
                <c:pt idx="2119">
                  <c:v>6.7550600000000003</c:v>
                </c:pt>
                <c:pt idx="2120">
                  <c:v>6.7550600000000003</c:v>
                </c:pt>
                <c:pt idx="2121">
                  <c:v>6.7550600000000003</c:v>
                </c:pt>
                <c:pt idx="2122">
                  <c:v>6.7550600000000003</c:v>
                </c:pt>
                <c:pt idx="2123">
                  <c:v>6.7550600000000003</c:v>
                </c:pt>
                <c:pt idx="2124">
                  <c:v>6.7550600000000003</c:v>
                </c:pt>
                <c:pt idx="2125">
                  <c:v>6.7550600000000003</c:v>
                </c:pt>
                <c:pt idx="2126">
                  <c:v>6.7550600000000003</c:v>
                </c:pt>
                <c:pt idx="2127">
                  <c:v>6.7550600000000003</c:v>
                </c:pt>
                <c:pt idx="2128">
                  <c:v>6.7550600000000003</c:v>
                </c:pt>
                <c:pt idx="2129">
                  <c:v>6.7550600000000003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3-4BB1-98E6-D8A6F5DA764F}"/>
            </c:ext>
          </c:extLst>
        </c:ser>
        <c:ser>
          <c:idx val="1"/>
          <c:order val="1"/>
          <c:tx>
            <c:v>indirect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'1006dorsal_100Hz_2 leisurely WI'!$L$2:$L$2131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 formatCode="0.00E+00">
                  <c:v>-8.1956899999999999E-10</c:v>
                </c:pt>
                <c:pt idx="93" formatCode="0.00E+00">
                  <c:v>-1.4384900000000001E-9</c:v>
                </c:pt>
                <c:pt idx="94" formatCode="0.00E+00">
                  <c:v>2.03465E-8</c:v>
                </c:pt>
                <c:pt idx="95" formatCode="0.00E+00">
                  <c:v>9.35468E-8</c:v>
                </c:pt>
                <c:pt idx="96" formatCode="0.00E+00">
                  <c:v>3.0161800000000002E-7</c:v>
                </c:pt>
                <c:pt idx="97" formatCode="0.00E+00">
                  <c:v>8.3697699999999999E-7</c:v>
                </c:pt>
                <c:pt idx="98" formatCode="0.00E+00">
                  <c:v>2.0902899999999999E-6</c:v>
                </c:pt>
                <c:pt idx="99" formatCode="0.00E+00">
                  <c:v>4.6960100000000003E-6</c:v>
                </c:pt>
                <c:pt idx="100" formatCode="0.00E+00">
                  <c:v>9.5297900000000008E-6</c:v>
                </c:pt>
                <c:pt idx="101" formatCode="0.00E+00">
                  <c:v>1.8048200000000001E-5</c:v>
                </c:pt>
                <c:pt idx="102" formatCode="0.00E+00">
                  <c:v>3.2203999999999999E-5</c:v>
                </c:pt>
                <c:pt idx="103" formatCode="0.00E+00">
                  <c:v>5.4465900000000003E-5</c:v>
                </c:pt>
                <c:pt idx="104" formatCode="0.00E+00">
                  <c:v>8.7524300000000005E-5</c:v>
                </c:pt>
                <c:pt idx="105">
                  <c:v>1.34516E-4</c:v>
                </c:pt>
                <c:pt idx="106">
                  <c:v>1.9858000000000001E-4</c:v>
                </c:pt>
                <c:pt idx="107">
                  <c:v>2.8265499999999998E-4</c:v>
                </c:pt>
                <c:pt idx="108">
                  <c:v>3.8806700000000002E-4</c:v>
                </c:pt>
                <c:pt idx="109">
                  <c:v>5.1661899999999995E-4</c:v>
                </c:pt>
                <c:pt idx="110">
                  <c:v>6.7056099999999997E-4</c:v>
                </c:pt>
                <c:pt idx="111">
                  <c:v>8.5047699999999998E-4</c:v>
                </c:pt>
                <c:pt idx="112">
                  <c:v>1.0558900000000001E-3</c:v>
                </c:pt>
                <c:pt idx="113">
                  <c:v>1.2846699999999999E-3</c:v>
                </c:pt>
                <c:pt idx="114">
                  <c:v>1.5367899999999999E-3</c:v>
                </c:pt>
                <c:pt idx="115">
                  <c:v>1.8089099999999999E-3</c:v>
                </c:pt>
                <c:pt idx="116">
                  <c:v>2.0982900000000001E-3</c:v>
                </c:pt>
                <c:pt idx="117">
                  <c:v>2.4018099999999999E-3</c:v>
                </c:pt>
                <c:pt idx="118">
                  <c:v>2.71645E-3</c:v>
                </c:pt>
                <c:pt idx="119">
                  <c:v>3.0398500000000002E-3</c:v>
                </c:pt>
                <c:pt idx="120">
                  <c:v>3.36879E-3</c:v>
                </c:pt>
                <c:pt idx="121">
                  <c:v>3.7003600000000002E-3</c:v>
                </c:pt>
                <c:pt idx="122">
                  <c:v>4.1127999999999998E-3</c:v>
                </c:pt>
                <c:pt idx="123">
                  <c:v>4.5240200000000001E-3</c:v>
                </c:pt>
                <c:pt idx="124">
                  <c:v>4.9331399999999999E-3</c:v>
                </c:pt>
                <c:pt idx="125">
                  <c:v>5.33739E-3</c:v>
                </c:pt>
                <c:pt idx="126">
                  <c:v>5.7371399999999999E-3</c:v>
                </c:pt>
                <c:pt idx="127">
                  <c:v>6.1283700000000002E-3</c:v>
                </c:pt>
                <c:pt idx="128">
                  <c:v>6.5090299999999999E-3</c:v>
                </c:pt>
                <c:pt idx="129">
                  <c:v>6.8802799999999999E-3</c:v>
                </c:pt>
                <c:pt idx="130">
                  <c:v>7.2394699999999996E-3</c:v>
                </c:pt>
                <c:pt idx="131">
                  <c:v>7.5852599999999999E-3</c:v>
                </c:pt>
                <c:pt idx="132">
                  <c:v>7.9161800000000001E-3</c:v>
                </c:pt>
                <c:pt idx="133">
                  <c:v>8.2278300000000002E-3</c:v>
                </c:pt>
                <c:pt idx="134">
                  <c:v>8.5189600000000008E-3</c:v>
                </c:pt>
                <c:pt idx="135">
                  <c:v>8.7885299999999993E-3</c:v>
                </c:pt>
                <c:pt idx="136">
                  <c:v>9.0359099999999994E-3</c:v>
                </c:pt>
                <c:pt idx="137">
                  <c:v>9.2624000000000005E-3</c:v>
                </c:pt>
                <c:pt idx="138">
                  <c:v>9.4677900000000002E-3</c:v>
                </c:pt>
                <c:pt idx="139">
                  <c:v>9.6520300000000007E-3</c:v>
                </c:pt>
                <c:pt idx="140">
                  <c:v>9.8172199999999998E-3</c:v>
                </c:pt>
                <c:pt idx="141">
                  <c:v>9.9641999999999994E-3</c:v>
                </c:pt>
                <c:pt idx="142">
                  <c:v>1.01035E-2</c:v>
                </c:pt>
                <c:pt idx="143">
                  <c:v>1.02276E-2</c:v>
                </c:pt>
                <c:pt idx="144">
                  <c:v>1.03494E-2</c:v>
                </c:pt>
                <c:pt idx="145">
                  <c:v>1.04698E-2</c:v>
                </c:pt>
                <c:pt idx="146">
                  <c:v>1.0589400000000001E-2</c:v>
                </c:pt>
                <c:pt idx="147">
                  <c:v>1.07083E-2</c:v>
                </c:pt>
                <c:pt idx="148">
                  <c:v>1.08302E-2</c:v>
                </c:pt>
                <c:pt idx="149">
                  <c:v>1.09547E-2</c:v>
                </c:pt>
                <c:pt idx="150">
                  <c:v>1.1078599999999999E-2</c:v>
                </c:pt>
                <c:pt idx="151">
                  <c:v>1.12052E-2</c:v>
                </c:pt>
                <c:pt idx="152">
                  <c:v>1.13344E-2</c:v>
                </c:pt>
                <c:pt idx="153">
                  <c:v>1.14676E-2</c:v>
                </c:pt>
                <c:pt idx="154">
                  <c:v>1.1602299999999999E-2</c:v>
                </c:pt>
                <c:pt idx="155">
                  <c:v>1.17409E-2</c:v>
                </c:pt>
                <c:pt idx="156">
                  <c:v>1.1882999999999999E-2</c:v>
                </c:pt>
                <c:pt idx="157">
                  <c:v>1.2028199999999999E-2</c:v>
                </c:pt>
                <c:pt idx="158">
                  <c:v>1.21761E-2</c:v>
                </c:pt>
                <c:pt idx="159">
                  <c:v>1.21761E-2</c:v>
                </c:pt>
                <c:pt idx="160">
                  <c:v>1.21761E-2</c:v>
                </c:pt>
                <c:pt idx="161">
                  <c:v>1.21761E-2</c:v>
                </c:pt>
                <c:pt idx="162">
                  <c:v>1.21761E-2</c:v>
                </c:pt>
                <c:pt idx="163">
                  <c:v>1.21761E-2</c:v>
                </c:pt>
                <c:pt idx="164">
                  <c:v>1.21761E-2</c:v>
                </c:pt>
                <c:pt idx="165">
                  <c:v>1.21764E-2</c:v>
                </c:pt>
                <c:pt idx="166">
                  <c:v>1.2177199999999999E-2</c:v>
                </c:pt>
                <c:pt idx="167">
                  <c:v>1.21788E-2</c:v>
                </c:pt>
                <c:pt idx="168">
                  <c:v>1.21812E-2</c:v>
                </c:pt>
                <c:pt idx="169">
                  <c:v>1.21838E-2</c:v>
                </c:pt>
                <c:pt idx="170">
                  <c:v>1.21864E-2</c:v>
                </c:pt>
                <c:pt idx="171">
                  <c:v>1.21879E-2</c:v>
                </c:pt>
                <c:pt idx="172">
                  <c:v>1.21867E-2</c:v>
                </c:pt>
                <c:pt idx="173">
                  <c:v>1.21797E-2</c:v>
                </c:pt>
                <c:pt idx="174">
                  <c:v>1.2164100000000001E-2</c:v>
                </c:pt>
                <c:pt idx="175">
                  <c:v>1.21376E-2</c:v>
                </c:pt>
                <c:pt idx="176">
                  <c:v>1.20967E-2</c:v>
                </c:pt>
                <c:pt idx="177">
                  <c:v>1.2038E-2</c:v>
                </c:pt>
                <c:pt idx="178">
                  <c:v>1.19595E-2</c:v>
                </c:pt>
                <c:pt idx="179">
                  <c:v>1.18605E-2</c:v>
                </c:pt>
                <c:pt idx="180">
                  <c:v>1.17416E-2</c:v>
                </c:pt>
                <c:pt idx="181">
                  <c:v>1.16048E-2</c:v>
                </c:pt>
                <c:pt idx="182">
                  <c:v>1.1452800000000001E-2</c:v>
                </c:pt>
                <c:pt idx="183">
                  <c:v>1.12893E-2</c:v>
                </c:pt>
                <c:pt idx="184">
                  <c:v>1.11187E-2</c:v>
                </c:pt>
                <c:pt idx="185">
                  <c:v>1.0945E-2</c:v>
                </c:pt>
                <c:pt idx="186">
                  <c:v>1.07718E-2</c:v>
                </c:pt>
                <c:pt idx="187">
                  <c:v>1.05427E-2</c:v>
                </c:pt>
                <c:pt idx="188">
                  <c:v>1.0322599999999999E-2</c:v>
                </c:pt>
                <c:pt idx="189">
                  <c:v>1.01201E-2</c:v>
                </c:pt>
                <c:pt idx="190">
                  <c:v>9.9342800000000002E-3</c:v>
                </c:pt>
                <c:pt idx="191">
                  <c:v>9.7677100000000006E-3</c:v>
                </c:pt>
                <c:pt idx="192">
                  <c:v>9.6222200000000008E-3</c:v>
                </c:pt>
                <c:pt idx="193">
                  <c:v>9.4995800000000005E-3</c:v>
                </c:pt>
                <c:pt idx="194">
                  <c:v>9.3974599999999998E-3</c:v>
                </c:pt>
                <c:pt idx="195">
                  <c:v>9.31827E-3</c:v>
                </c:pt>
                <c:pt idx="196">
                  <c:v>9.2669199999999997E-3</c:v>
                </c:pt>
                <c:pt idx="197">
                  <c:v>9.2415599999999994E-3</c:v>
                </c:pt>
                <c:pt idx="198">
                  <c:v>9.24817E-3</c:v>
                </c:pt>
                <c:pt idx="199">
                  <c:v>9.2878700000000002E-3</c:v>
                </c:pt>
                <c:pt idx="200">
                  <c:v>9.3627399999999996E-3</c:v>
                </c:pt>
                <c:pt idx="201">
                  <c:v>9.4722599999999997E-3</c:v>
                </c:pt>
                <c:pt idx="202">
                  <c:v>9.6151099999999996E-3</c:v>
                </c:pt>
                <c:pt idx="203">
                  <c:v>9.7873600000000002E-3</c:v>
                </c:pt>
                <c:pt idx="204">
                  <c:v>9.9844500000000006E-3</c:v>
                </c:pt>
                <c:pt idx="205">
                  <c:v>1.01987E-2</c:v>
                </c:pt>
                <c:pt idx="206">
                  <c:v>1.0423099999999999E-2</c:v>
                </c:pt>
                <c:pt idx="207">
                  <c:v>1.06792E-2</c:v>
                </c:pt>
                <c:pt idx="208">
                  <c:v>1.09582E-2</c:v>
                </c:pt>
                <c:pt idx="209">
                  <c:v>1.1232000000000001E-2</c:v>
                </c:pt>
                <c:pt idx="210">
                  <c:v>1.15008E-2</c:v>
                </c:pt>
                <c:pt idx="211">
                  <c:v>1.1765400000000001E-2</c:v>
                </c:pt>
                <c:pt idx="212">
                  <c:v>1.2023000000000001E-2</c:v>
                </c:pt>
                <c:pt idx="213">
                  <c:v>1.2282E-2</c:v>
                </c:pt>
                <c:pt idx="214">
                  <c:v>1.25399E-2</c:v>
                </c:pt>
                <c:pt idx="215">
                  <c:v>1.27969E-2</c:v>
                </c:pt>
                <c:pt idx="216">
                  <c:v>1.30557E-2</c:v>
                </c:pt>
                <c:pt idx="217">
                  <c:v>1.33145E-2</c:v>
                </c:pt>
                <c:pt idx="218">
                  <c:v>1.35713E-2</c:v>
                </c:pt>
                <c:pt idx="219">
                  <c:v>1.38259E-2</c:v>
                </c:pt>
                <c:pt idx="220">
                  <c:v>1.40774E-2</c:v>
                </c:pt>
                <c:pt idx="221">
                  <c:v>1.43237E-2</c:v>
                </c:pt>
                <c:pt idx="222">
                  <c:v>1.45659E-2</c:v>
                </c:pt>
                <c:pt idx="223">
                  <c:v>1.45659E-2</c:v>
                </c:pt>
                <c:pt idx="224">
                  <c:v>1.45662E-2</c:v>
                </c:pt>
                <c:pt idx="225">
                  <c:v>1.4566900000000001E-2</c:v>
                </c:pt>
                <c:pt idx="226">
                  <c:v>1.45682E-2</c:v>
                </c:pt>
                <c:pt idx="227">
                  <c:v>1.45706E-2</c:v>
                </c:pt>
                <c:pt idx="228">
                  <c:v>1.45749E-2</c:v>
                </c:pt>
                <c:pt idx="229">
                  <c:v>1.4582299999999999E-2</c:v>
                </c:pt>
                <c:pt idx="230">
                  <c:v>1.45945E-2</c:v>
                </c:pt>
                <c:pt idx="231">
                  <c:v>1.4614800000000001E-2</c:v>
                </c:pt>
                <c:pt idx="232">
                  <c:v>1.46479E-2</c:v>
                </c:pt>
                <c:pt idx="233">
                  <c:v>1.4698599999999999E-2</c:v>
                </c:pt>
                <c:pt idx="234">
                  <c:v>1.4770200000000001E-2</c:v>
                </c:pt>
                <c:pt idx="235">
                  <c:v>1.4864E-2</c:v>
                </c:pt>
                <c:pt idx="236">
                  <c:v>1.49818E-2</c:v>
                </c:pt>
                <c:pt idx="237">
                  <c:v>1.51241E-2</c:v>
                </c:pt>
                <c:pt idx="238">
                  <c:v>1.52917E-2</c:v>
                </c:pt>
                <c:pt idx="239">
                  <c:v>1.5484E-2</c:v>
                </c:pt>
                <c:pt idx="240">
                  <c:v>1.56997E-2</c:v>
                </c:pt>
                <c:pt idx="241">
                  <c:v>1.5936599999999999E-2</c:v>
                </c:pt>
                <c:pt idx="242">
                  <c:v>1.6191299999999999E-2</c:v>
                </c:pt>
                <c:pt idx="243">
                  <c:v>1.64592E-2</c:v>
                </c:pt>
                <c:pt idx="244">
                  <c:v>1.67379E-2</c:v>
                </c:pt>
                <c:pt idx="245">
                  <c:v>1.7022599999999999E-2</c:v>
                </c:pt>
                <c:pt idx="246">
                  <c:v>1.73081E-2</c:v>
                </c:pt>
                <c:pt idx="247">
                  <c:v>1.7689900000000001E-2</c:v>
                </c:pt>
                <c:pt idx="248">
                  <c:v>1.80617E-2</c:v>
                </c:pt>
                <c:pt idx="249">
                  <c:v>1.8421300000000002E-2</c:v>
                </c:pt>
                <c:pt idx="250">
                  <c:v>1.87669E-2</c:v>
                </c:pt>
                <c:pt idx="251">
                  <c:v>1.90952E-2</c:v>
                </c:pt>
                <c:pt idx="252">
                  <c:v>1.9406300000000001E-2</c:v>
                </c:pt>
                <c:pt idx="253">
                  <c:v>1.96998E-2</c:v>
                </c:pt>
                <c:pt idx="254">
                  <c:v>1.99756E-2</c:v>
                </c:pt>
                <c:pt idx="255">
                  <c:v>2.0235E-2</c:v>
                </c:pt>
                <c:pt idx="256">
                  <c:v>2.0479299999999999E-2</c:v>
                </c:pt>
                <c:pt idx="257">
                  <c:v>2.0706599999999999E-2</c:v>
                </c:pt>
                <c:pt idx="258">
                  <c:v>2.0917600000000001E-2</c:v>
                </c:pt>
                <c:pt idx="259">
                  <c:v>2.1113300000000002E-2</c:v>
                </c:pt>
                <c:pt idx="260">
                  <c:v>2.12947E-2</c:v>
                </c:pt>
                <c:pt idx="261">
                  <c:v>2.1461899999999999E-2</c:v>
                </c:pt>
                <c:pt idx="262">
                  <c:v>2.1616300000000001E-2</c:v>
                </c:pt>
                <c:pt idx="263">
                  <c:v>2.17567E-2</c:v>
                </c:pt>
                <c:pt idx="264">
                  <c:v>2.1884299999999999E-2</c:v>
                </c:pt>
                <c:pt idx="265">
                  <c:v>2.1999600000000001E-2</c:v>
                </c:pt>
                <c:pt idx="266">
                  <c:v>2.2107499999999999E-2</c:v>
                </c:pt>
                <c:pt idx="267">
                  <c:v>2.2199799999999999E-2</c:v>
                </c:pt>
                <c:pt idx="268">
                  <c:v>2.2285800000000001E-2</c:v>
                </c:pt>
                <c:pt idx="269">
                  <c:v>2.2369400000000001E-2</c:v>
                </c:pt>
                <c:pt idx="270">
                  <c:v>2.2450500000000002E-2</c:v>
                </c:pt>
                <c:pt idx="271">
                  <c:v>2.2531599999999999E-2</c:v>
                </c:pt>
                <c:pt idx="272">
                  <c:v>2.2614599999999999E-2</c:v>
                </c:pt>
                <c:pt idx="273">
                  <c:v>2.2699899999999999E-2</c:v>
                </c:pt>
                <c:pt idx="274">
                  <c:v>2.2786000000000001E-2</c:v>
                </c:pt>
                <c:pt idx="275">
                  <c:v>2.2872300000000002E-2</c:v>
                </c:pt>
                <c:pt idx="276">
                  <c:v>2.29602E-2</c:v>
                </c:pt>
                <c:pt idx="277">
                  <c:v>2.3048800000000001E-2</c:v>
                </c:pt>
                <c:pt idx="278">
                  <c:v>2.3137999999999999E-2</c:v>
                </c:pt>
                <c:pt idx="279">
                  <c:v>2.3229699999999999E-2</c:v>
                </c:pt>
                <c:pt idx="280">
                  <c:v>2.33235E-2</c:v>
                </c:pt>
                <c:pt idx="281">
                  <c:v>2.3420099999999999E-2</c:v>
                </c:pt>
                <c:pt idx="282">
                  <c:v>2.3519399999999999E-2</c:v>
                </c:pt>
                <c:pt idx="283">
                  <c:v>2.3519399999999999E-2</c:v>
                </c:pt>
                <c:pt idx="284">
                  <c:v>2.3519399999999999E-2</c:v>
                </c:pt>
                <c:pt idx="285">
                  <c:v>2.3519399999999999E-2</c:v>
                </c:pt>
                <c:pt idx="286">
                  <c:v>2.3519399999999999E-2</c:v>
                </c:pt>
                <c:pt idx="287">
                  <c:v>2.3519399999999999E-2</c:v>
                </c:pt>
                <c:pt idx="288">
                  <c:v>2.3519499999999999E-2</c:v>
                </c:pt>
                <c:pt idx="289">
                  <c:v>2.3519700000000001E-2</c:v>
                </c:pt>
                <c:pt idx="290">
                  <c:v>2.35199E-2</c:v>
                </c:pt>
                <c:pt idx="291">
                  <c:v>2.35205E-2</c:v>
                </c:pt>
                <c:pt idx="292">
                  <c:v>2.35216E-2</c:v>
                </c:pt>
                <c:pt idx="293">
                  <c:v>2.3523599999999999E-2</c:v>
                </c:pt>
                <c:pt idx="294">
                  <c:v>2.35269E-2</c:v>
                </c:pt>
                <c:pt idx="295">
                  <c:v>2.35315E-2</c:v>
                </c:pt>
                <c:pt idx="296">
                  <c:v>2.3536600000000001E-2</c:v>
                </c:pt>
                <c:pt idx="297">
                  <c:v>2.35404E-2</c:v>
                </c:pt>
                <c:pt idx="298">
                  <c:v>2.35392E-2</c:v>
                </c:pt>
                <c:pt idx="299">
                  <c:v>2.3530499999999999E-2</c:v>
                </c:pt>
                <c:pt idx="300">
                  <c:v>2.35123E-2</c:v>
                </c:pt>
                <c:pt idx="301">
                  <c:v>2.3483E-2</c:v>
                </c:pt>
                <c:pt idx="302">
                  <c:v>2.3441300000000002E-2</c:v>
                </c:pt>
                <c:pt idx="303">
                  <c:v>2.3386000000000001E-2</c:v>
                </c:pt>
                <c:pt idx="304">
                  <c:v>2.3316699999999999E-2</c:v>
                </c:pt>
                <c:pt idx="305">
                  <c:v>2.3231999999999999E-2</c:v>
                </c:pt>
                <c:pt idx="306">
                  <c:v>2.31326E-2</c:v>
                </c:pt>
                <c:pt idx="307">
                  <c:v>2.3020100000000002E-2</c:v>
                </c:pt>
                <c:pt idx="308">
                  <c:v>2.2897299999999999E-2</c:v>
                </c:pt>
                <c:pt idx="309">
                  <c:v>2.27675E-2</c:v>
                </c:pt>
                <c:pt idx="310">
                  <c:v>2.2582999999999999E-2</c:v>
                </c:pt>
                <c:pt idx="311">
                  <c:v>2.23988E-2</c:v>
                </c:pt>
                <c:pt idx="312">
                  <c:v>2.2218100000000001E-2</c:v>
                </c:pt>
                <c:pt idx="313">
                  <c:v>2.20424E-2</c:v>
                </c:pt>
                <c:pt idx="314">
                  <c:v>2.1872599999999999E-2</c:v>
                </c:pt>
                <c:pt idx="315">
                  <c:v>2.1708499999999999E-2</c:v>
                </c:pt>
                <c:pt idx="316">
                  <c:v>2.155E-2</c:v>
                </c:pt>
                <c:pt idx="317">
                  <c:v>2.13975E-2</c:v>
                </c:pt>
                <c:pt idx="318">
                  <c:v>2.12491E-2</c:v>
                </c:pt>
                <c:pt idx="319">
                  <c:v>2.1107600000000001E-2</c:v>
                </c:pt>
                <c:pt idx="320">
                  <c:v>2.0973800000000001E-2</c:v>
                </c:pt>
                <c:pt idx="321">
                  <c:v>2.0846199999999999E-2</c:v>
                </c:pt>
                <c:pt idx="322">
                  <c:v>2.0727200000000001E-2</c:v>
                </c:pt>
                <c:pt idx="323">
                  <c:v>2.0617400000000001E-2</c:v>
                </c:pt>
                <c:pt idx="324">
                  <c:v>2.0518100000000001E-2</c:v>
                </c:pt>
                <c:pt idx="325">
                  <c:v>2.04294E-2</c:v>
                </c:pt>
                <c:pt idx="326">
                  <c:v>2.0351999999999999E-2</c:v>
                </c:pt>
                <c:pt idx="327">
                  <c:v>2.02852E-2</c:v>
                </c:pt>
                <c:pt idx="328">
                  <c:v>2.0218300000000002E-2</c:v>
                </c:pt>
                <c:pt idx="329">
                  <c:v>2.0171600000000001E-2</c:v>
                </c:pt>
                <c:pt idx="330">
                  <c:v>2.01292E-2</c:v>
                </c:pt>
                <c:pt idx="331">
                  <c:v>2.0087399999999998E-2</c:v>
                </c:pt>
                <c:pt idx="332">
                  <c:v>2.0046499999999998E-2</c:v>
                </c:pt>
                <c:pt idx="333">
                  <c:v>2.0003E-2</c:v>
                </c:pt>
                <c:pt idx="334">
                  <c:v>1.9958400000000001E-2</c:v>
                </c:pt>
                <c:pt idx="335">
                  <c:v>1.99148E-2</c:v>
                </c:pt>
                <c:pt idx="336">
                  <c:v>1.9871099999999999E-2</c:v>
                </c:pt>
                <c:pt idx="337">
                  <c:v>1.9826699999999999E-2</c:v>
                </c:pt>
                <c:pt idx="338">
                  <c:v>1.9782399999999999E-2</c:v>
                </c:pt>
                <c:pt idx="339">
                  <c:v>1.97378E-2</c:v>
                </c:pt>
                <c:pt idx="340">
                  <c:v>1.96951E-2</c:v>
                </c:pt>
                <c:pt idx="341">
                  <c:v>1.9652099999999999E-2</c:v>
                </c:pt>
                <c:pt idx="342">
                  <c:v>1.9608400000000002E-2</c:v>
                </c:pt>
                <c:pt idx="343">
                  <c:v>1.9562900000000001E-2</c:v>
                </c:pt>
                <c:pt idx="344">
                  <c:v>1.95157E-2</c:v>
                </c:pt>
                <c:pt idx="345">
                  <c:v>1.95157E-2</c:v>
                </c:pt>
                <c:pt idx="346">
                  <c:v>1.95157E-2</c:v>
                </c:pt>
                <c:pt idx="347">
                  <c:v>1.95157E-2</c:v>
                </c:pt>
                <c:pt idx="348">
                  <c:v>1.95157E-2</c:v>
                </c:pt>
                <c:pt idx="349">
                  <c:v>1.95157E-2</c:v>
                </c:pt>
                <c:pt idx="350">
                  <c:v>1.9515600000000001E-2</c:v>
                </c:pt>
                <c:pt idx="351">
                  <c:v>1.9515600000000001E-2</c:v>
                </c:pt>
                <c:pt idx="352">
                  <c:v>1.9515399999999999E-2</c:v>
                </c:pt>
                <c:pt idx="353">
                  <c:v>1.9515399999999999E-2</c:v>
                </c:pt>
                <c:pt idx="354">
                  <c:v>1.95158E-2</c:v>
                </c:pt>
                <c:pt idx="355">
                  <c:v>1.9517699999999999E-2</c:v>
                </c:pt>
                <c:pt idx="356">
                  <c:v>1.95222E-2</c:v>
                </c:pt>
                <c:pt idx="357">
                  <c:v>1.9531300000000001E-2</c:v>
                </c:pt>
                <c:pt idx="358">
                  <c:v>1.9546999999999998E-2</c:v>
                </c:pt>
                <c:pt idx="359">
                  <c:v>1.95707E-2</c:v>
                </c:pt>
                <c:pt idx="360">
                  <c:v>1.96034E-2</c:v>
                </c:pt>
                <c:pt idx="361">
                  <c:v>1.9646299999999998E-2</c:v>
                </c:pt>
                <c:pt idx="362">
                  <c:v>1.9699700000000001E-2</c:v>
                </c:pt>
                <c:pt idx="363">
                  <c:v>1.9763800000000002E-2</c:v>
                </c:pt>
                <c:pt idx="364">
                  <c:v>1.9837799999999999E-2</c:v>
                </c:pt>
                <c:pt idx="365">
                  <c:v>1.99206E-2</c:v>
                </c:pt>
                <c:pt idx="366">
                  <c:v>2.001E-2</c:v>
                </c:pt>
                <c:pt idx="367">
                  <c:v>2.0102700000000001E-2</c:v>
                </c:pt>
                <c:pt idx="368">
                  <c:v>2.0196800000000001E-2</c:v>
                </c:pt>
                <c:pt idx="369">
                  <c:v>2.0291E-2</c:v>
                </c:pt>
                <c:pt idx="370">
                  <c:v>2.0418700000000001E-2</c:v>
                </c:pt>
                <c:pt idx="371">
                  <c:v>2.0542899999999999E-2</c:v>
                </c:pt>
                <c:pt idx="372">
                  <c:v>2.06626E-2</c:v>
                </c:pt>
                <c:pt idx="373">
                  <c:v>2.0775399999999999E-2</c:v>
                </c:pt>
                <c:pt idx="374">
                  <c:v>2.0880599999999999E-2</c:v>
                </c:pt>
                <c:pt idx="375">
                  <c:v>2.0977699999999998E-2</c:v>
                </c:pt>
                <c:pt idx="376">
                  <c:v>2.1065799999999999E-2</c:v>
                </c:pt>
                <c:pt idx="377">
                  <c:v>2.1145600000000001E-2</c:v>
                </c:pt>
                <c:pt idx="378">
                  <c:v>2.1215299999999999E-2</c:v>
                </c:pt>
                <c:pt idx="379">
                  <c:v>2.1273799999999999E-2</c:v>
                </c:pt>
                <c:pt idx="380">
                  <c:v>2.1320200000000001E-2</c:v>
                </c:pt>
                <c:pt idx="381">
                  <c:v>2.1353E-2</c:v>
                </c:pt>
                <c:pt idx="382">
                  <c:v>2.1371899999999999E-2</c:v>
                </c:pt>
                <c:pt idx="383">
                  <c:v>2.1378600000000001E-2</c:v>
                </c:pt>
                <c:pt idx="384">
                  <c:v>2.1373699999999999E-2</c:v>
                </c:pt>
                <c:pt idx="385">
                  <c:v>2.13583E-2</c:v>
                </c:pt>
                <c:pt idx="386">
                  <c:v>2.13332E-2</c:v>
                </c:pt>
                <c:pt idx="387">
                  <c:v>2.1300199999999998E-2</c:v>
                </c:pt>
                <c:pt idx="388">
                  <c:v>2.1259900000000002E-2</c:v>
                </c:pt>
                <c:pt idx="389">
                  <c:v>2.12175E-2</c:v>
                </c:pt>
                <c:pt idx="390">
                  <c:v>2.11732E-2</c:v>
                </c:pt>
                <c:pt idx="391">
                  <c:v>2.11141E-2</c:v>
                </c:pt>
                <c:pt idx="392">
                  <c:v>2.10558E-2</c:v>
                </c:pt>
                <c:pt idx="393">
                  <c:v>2.09956E-2</c:v>
                </c:pt>
                <c:pt idx="394">
                  <c:v>2.0933799999999999E-2</c:v>
                </c:pt>
                <c:pt idx="395">
                  <c:v>2.0873900000000001E-2</c:v>
                </c:pt>
                <c:pt idx="396">
                  <c:v>2.0815500000000001E-2</c:v>
                </c:pt>
                <c:pt idx="397">
                  <c:v>2.0757100000000001E-2</c:v>
                </c:pt>
                <c:pt idx="398">
                  <c:v>2.0700099999999999E-2</c:v>
                </c:pt>
                <c:pt idx="399">
                  <c:v>2.0644200000000001E-2</c:v>
                </c:pt>
                <c:pt idx="400">
                  <c:v>2.0589199999999998E-2</c:v>
                </c:pt>
                <c:pt idx="401">
                  <c:v>2.0535399999999999E-2</c:v>
                </c:pt>
                <c:pt idx="402">
                  <c:v>2.0482299999999998E-2</c:v>
                </c:pt>
                <c:pt idx="403">
                  <c:v>2.04323E-2</c:v>
                </c:pt>
                <c:pt idx="404">
                  <c:v>2.0383700000000001E-2</c:v>
                </c:pt>
                <c:pt idx="405">
                  <c:v>2.0336699999999999E-2</c:v>
                </c:pt>
                <c:pt idx="406">
                  <c:v>2.0292399999999999E-2</c:v>
                </c:pt>
                <c:pt idx="407">
                  <c:v>2.0292399999999999E-2</c:v>
                </c:pt>
                <c:pt idx="408">
                  <c:v>2.0292399999999999E-2</c:v>
                </c:pt>
                <c:pt idx="409">
                  <c:v>2.0292399999999999E-2</c:v>
                </c:pt>
                <c:pt idx="410">
                  <c:v>2.0292399999999999E-2</c:v>
                </c:pt>
                <c:pt idx="411">
                  <c:v>2.0292299999999999E-2</c:v>
                </c:pt>
                <c:pt idx="412">
                  <c:v>2.0291500000000001E-2</c:v>
                </c:pt>
                <c:pt idx="413">
                  <c:v>2.0288400000000002E-2</c:v>
                </c:pt>
                <c:pt idx="414">
                  <c:v>2.0280099999999999E-2</c:v>
                </c:pt>
                <c:pt idx="415">
                  <c:v>2.0263099999999999E-2</c:v>
                </c:pt>
                <c:pt idx="416">
                  <c:v>2.02338E-2</c:v>
                </c:pt>
                <c:pt idx="417">
                  <c:v>2.0189100000000001E-2</c:v>
                </c:pt>
                <c:pt idx="418">
                  <c:v>2.01256E-2</c:v>
                </c:pt>
                <c:pt idx="419">
                  <c:v>2.0040499999999999E-2</c:v>
                </c:pt>
                <c:pt idx="420">
                  <c:v>1.9930699999999999E-2</c:v>
                </c:pt>
                <c:pt idx="421">
                  <c:v>1.9793600000000001E-2</c:v>
                </c:pt>
                <c:pt idx="422">
                  <c:v>1.9625699999999999E-2</c:v>
                </c:pt>
                <c:pt idx="423">
                  <c:v>1.9423599999999999E-2</c:v>
                </c:pt>
                <c:pt idx="424">
                  <c:v>1.9187900000000001E-2</c:v>
                </c:pt>
                <c:pt idx="425">
                  <c:v>1.8918299999999999E-2</c:v>
                </c:pt>
                <c:pt idx="426">
                  <c:v>1.86144E-2</c:v>
                </c:pt>
                <c:pt idx="427">
                  <c:v>1.82785E-2</c:v>
                </c:pt>
                <c:pt idx="428">
                  <c:v>1.7912600000000001E-2</c:v>
                </c:pt>
                <c:pt idx="429">
                  <c:v>1.7520600000000001E-2</c:v>
                </c:pt>
                <c:pt idx="430">
                  <c:v>1.7109800000000001E-2</c:v>
                </c:pt>
                <c:pt idx="431">
                  <c:v>1.6687199999999999E-2</c:v>
                </c:pt>
                <c:pt idx="432">
                  <c:v>1.6259800000000001E-2</c:v>
                </c:pt>
                <c:pt idx="433">
                  <c:v>1.5671899999999999E-2</c:v>
                </c:pt>
                <c:pt idx="434">
                  <c:v>1.50928E-2</c:v>
                </c:pt>
                <c:pt idx="435">
                  <c:v>1.4526900000000001E-2</c:v>
                </c:pt>
                <c:pt idx="436">
                  <c:v>1.3979699999999999E-2</c:v>
                </c:pt>
                <c:pt idx="437">
                  <c:v>1.34538E-2</c:v>
                </c:pt>
                <c:pt idx="438">
                  <c:v>1.2951600000000001E-2</c:v>
                </c:pt>
                <c:pt idx="439">
                  <c:v>1.24755E-2</c:v>
                </c:pt>
                <c:pt idx="440">
                  <c:v>1.2026800000000001E-2</c:v>
                </c:pt>
                <c:pt idx="441">
                  <c:v>1.16057E-2</c:v>
                </c:pt>
                <c:pt idx="442">
                  <c:v>1.12132E-2</c:v>
                </c:pt>
                <c:pt idx="443">
                  <c:v>1.0848999999999999E-2</c:v>
                </c:pt>
                <c:pt idx="444">
                  <c:v>1.05176E-2</c:v>
                </c:pt>
                <c:pt idx="445">
                  <c:v>1.0219600000000001E-2</c:v>
                </c:pt>
                <c:pt idx="446">
                  <c:v>9.9508300000000008E-3</c:v>
                </c:pt>
                <c:pt idx="447">
                  <c:v>9.7090200000000005E-3</c:v>
                </c:pt>
                <c:pt idx="448">
                  <c:v>9.4910900000000006E-3</c:v>
                </c:pt>
                <c:pt idx="449">
                  <c:v>9.2916300000000004E-3</c:v>
                </c:pt>
                <c:pt idx="450">
                  <c:v>9.1044400000000001E-3</c:v>
                </c:pt>
                <c:pt idx="451">
                  <c:v>8.9240599999999993E-3</c:v>
                </c:pt>
                <c:pt idx="452">
                  <c:v>8.7488600000000007E-3</c:v>
                </c:pt>
                <c:pt idx="453">
                  <c:v>8.5806700000000003E-3</c:v>
                </c:pt>
                <c:pt idx="454">
                  <c:v>8.4226100000000005E-3</c:v>
                </c:pt>
                <c:pt idx="455">
                  <c:v>8.2956999999999996E-3</c:v>
                </c:pt>
                <c:pt idx="456">
                  <c:v>8.1705100000000006E-3</c:v>
                </c:pt>
                <c:pt idx="457">
                  <c:v>8.0532899999999994E-3</c:v>
                </c:pt>
                <c:pt idx="458">
                  <c:v>7.94248E-3</c:v>
                </c:pt>
                <c:pt idx="459">
                  <c:v>7.8336599999999992E-3</c:v>
                </c:pt>
                <c:pt idx="460">
                  <c:v>7.7243600000000004E-3</c:v>
                </c:pt>
                <c:pt idx="461">
                  <c:v>7.6132300000000003E-3</c:v>
                </c:pt>
                <c:pt idx="462">
                  <c:v>7.5022800000000001E-3</c:v>
                </c:pt>
                <c:pt idx="463">
                  <c:v>7.3889300000000002E-3</c:v>
                </c:pt>
                <c:pt idx="464">
                  <c:v>7.2734499999999999E-3</c:v>
                </c:pt>
                <c:pt idx="465">
                  <c:v>7.1589599999999998E-3</c:v>
                </c:pt>
                <c:pt idx="466">
                  <c:v>7.0416300000000001E-3</c:v>
                </c:pt>
                <c:pt idx="467">
                  <c:v>6.9208500000000001E-3</c:v>
                </c:pt>
                <c:pt idx="468">
                  <c:v>6.7970900000000004E-3</c:v>
                </c:pt>
                <c:pt idx="469">
                  <c:v>6.6711799999999996E-3</c:v>
                </c:pt>
                <c:pt idx="470">
                  <c:v>6.5463800000000001E-3</c:v>
                </c:pt>
                <c:pt idx="471">
                  <c:v>6.4267100000000004E-3</c:v>
                </c:pt>
                <c:pt idx="472">
                  <c:v>6.3164199999999997E-3</c:v>
                </c:pt>
                <c:pt idx="473">
                  <c:v>6.2196700000000001E-3</c:v>
                </c:pt>
                <c:pt idx="474">
                  <c:v>6.1438500000000002E-3</c:v>
                </c:pt>
                <c:pt idx="475">
                  <c:v>6.09334E-3</c:v>
                </c:pt>
                <c:pt idx="476">
                  <c:v>6.0734200000000004E-3</c:v>
                </c:pt>
                <c:pt idx="477">
                  <c:v>6.08473E-3</c:v>
                </c:pt>
                <c:pt idx="478">
                  <c:v>6.1276000000000004E-3</c:v>
                </c:pt>
                <c:pt idx="479">
                  <c:v>6.2043100000000002E-3</c:v>
                </c:pt>
                <c:pt idx="480">
                  <c:v>6.3209299999999998E-3</c:v>
                </c:pt>
                <c:pt idx="481">
                  <c:v>6.4795399999999998E-3</c:v>
                </c:pt>
                <c:pt idx="482">
                  <c:v>6.6745600000000004E-3</c:v>
                </c:pt>
                <c:pt idx="483">
                  <c:v>6.9013800000000004E-3</c:v>
                </c:pt>
                <c:pt idx="484">
                  <c:v>7.1556600000000003E-3</c:v>
                </c:pt>
                <c:pt idx="485">
                  <c:v>7.4323899999999997E-3</c:v>
                </c:pt>
                <c:pt idx="486">
                  <c:v>7.7263899999999996E-3</c:v>
                </c:pt>
                <c:pt idx="487">
                  <c:v>8.0358500000000006E-3</c:v>
                </c:pt>
                <c:pt idx="488">
                  <c:v>8.3579399999999995E-3</c:v>
                </c:pt>
                <c:pt idx="489">
                  <c:v>8.6901200000000008E-3</c:v>
                </c:pt>
                <c:pt idx="490">
                  <c:v>9.0328600000000002E-3</c:v>
                </c:pt>
                <c:pt idx="491">
                  <c:v>9.3855099999999997E-3</c:v>
                </c:pt>
                <c:pt idx="492">
                  <c:v>9.7465499999999997E-3</c:v>
                </c:pt>
                <c:pt idx="493">
                  <c:v>1.01137E-2</c:v>
                </c:pt>
                <c:pt idx="494">
                  <c:v>1.04838E-2</c:v>
                </c:pt>
                <c:pt idx="495">
                  <c:v>1.0850200000000001E-2</c:v>
                </c:pt>
                <c:pt idx="496">
                  <c:v>1.12135E-2</c:v>
                </c:pt>
                <c:pt idx="497">
                  <c:v>1.15646E-2</c:v>
                </c:pt>
                <c:pt idx="498">
                  <c:v>1.19004E-2</c:v>
                </c:pt>
                <c:pt idx="499">
                  <c:v>1.22171E-2</c:v>
                </c:pt>
                <c:pt idx="500">
                  <c:v>1.25127E-2</c:v>
                </c:pt>
                <c:pt idx="501">
                  <c:v>1.27838E-2</c:v>
                </c:pt>
                <c:pt idx="502">
                  <c:v>1.30233E-2</c:v>
                </c:pt>
                <c:pt idx="503">
                  <c:v>1.32319E-2</c:v>
                </c:pt>
                <c:pt idx="504">
                  <c:v>1.3407199999999999E-2</c:v>
                </c:pt>
                <c:pt idx="505">
                  <c:v>1.3547E-2</c:v>
                </c:pt>
                <c:pt idx="506">
                  <c:v>1.3651999999999999E-2</c:v>
                </c:pt>
                <c:pt idx="507">
                  <c:v>1.37202E-2</c:v>
                </c:pt>
                <c:pt idx="508">
                  <c:v>1.37541E-2</c:v>
                </c:pt>
                <c:pt idx="509">
                  <c:v>1.37561E-2</c:v>
                </c:pt>
                <c:pt idx="510">
                  <c:v>1.3729399999999999E-2</c:v>
                </c:pt>
                <c:pt idx="511">
                  <c:v>1.36779E-2</c:v>
                </c:pt>
                <c:pt idx="512">
                  <c:v>1.36049E-2</c:v>
                </c:pt>
                <c:pt idx="513">
                  <c:v>1.35076E-2</c:v>
                </c:pt>
                <c:pt idx="514">
                  <c:v>1.3388000000000001E-2</c:v>
                </c:pt>
                <c:pt idx="515">
                  <c:v>1.32415E-2</c:v>
                </c:pt>
                <c:pt idx="516">
                  <c:v>1.3079E-2</c:v>
                </c:pt>
                <c:pt idx="517">
                  <c:v>1.29006E-2</c:v>
                </c:pt>
                <c:pt idx="518">
                  <c:v>1.2719599999999999E-2</c:v>
                </c:pt>
                <c:pt idx="519">
                  <c:v>1.25404E-2</c:v>
                </c:pt>
                <c:pt idx="520">
                  <c:v>1.23559E-2</c:v>
                </c:pt>
                <c:pt idx="521">
                  <c:v>1.2172199999999999E-2</c:v>
                </c:pt>
                <c:pt idx="522">
                  <c:v>1.19904E-2</c:v>
                </c:pt>
                <c:pt idx="523">
                  <c:v>1.18137E-2</c:v>
                </c:pt>
                <c:pt idx="524">
                  <c:v>1.16423E-2</c:v>
                </c:pt>
                <c:pt idx="525">
                  <c:v>1.1473300000000001E-2</c:v>
                </c:pt>
                <c:pt idx="526">
                  <c:v>1.13089E-2</c:v>
                </c:pt>
                <c:pt idx="527">
                  <c:v>1.11488E-2</c:v>
                </c:pt>
                <c:pt idx="528">
                  <c:v>1.0991300000000001E-2</c:v>
                </c:pt>
                <c:pt idx="529">
                  <c:v>1.08364E-2</c:v>
                </c:pt>
                <c:pt idx="530">
                  <c:v>1.06847E-2</c:v>
                </c:pt>
                <c:pt idx="531">
                  <c:v>1.05351E-2</c:v>
                </c:pt>
                <c:pt idx="532">
                  <c:v>1.03876E-2</c:v>
                </c:pt>
                <c:pt idx="533">
                  <c:v>1.02428E-2</c:v>
                </c:pt>
                <c:pt idx="534">
                  <c:v>1.02428E-2</c:v>
                </c:pt>
                <c:pt idx="535">
                  <c:v>1.02428E-2</c:v>
                </c:pt>
                <c:pt idx="536">
                  <c:v>1.0242599999999999E-2</c:v>
                </c:pt>
                <c:pt idx="537">
                  <c:v>1.0242299999999999E-2</c:v>
                </c:pt>
                <c:pt idx="538">
                  <c:v>1.0241800000000001E-2</c:v>
                </c:pt>
                <c:pt idx="539">
                  <c:v>1.0240900000000001E-2</c:v>
                </c:pt>
                <c:pt idx="540">
                  <c:v>1.02393E-2</c:v>
                </c:pt>
                <c:pt idx="541">
                  <c:v>1.02363E-2</c:v>
                </c:pt>
                <c:pt idx="542">
                  <c:v>1.0230299999999999E-2</c:v>
                </c:pt>
                <c:pt idx="543">
                  <c:v>1.0219199999999999E-2</c:v>
                </c:pt>
                <c:pt idx="544">
                  <c:v>1.0201399999999999E-2</c:v>
                </c:pt>
                <c:pt idx="545">
                  <c:v>1.01753E-2</c:v>
                </c:pt>
                <c:pt idx="546">
                  <c:v>1.01397E-2</c:v>
                </c:pt>
                <c:pt idx="547">
                  <c:v>1.0092500000000001E-2</c:v>
                </c:pt>
                <c:pt idx="548">
                  <c:v>1.0031200000000001E-2</c:v>
                </c:pt>
                <c:pt idx="549">
                  <c:v>9.9528099999999994E-3</c:v>
                </c:pt>
                <c:pt idx="550">
                  <c:v>9.8545500000000001E-3</c:v>
                </c:pt>
                <c:pt idx="551">
                  <c:v>9.7332400000000006E-3</c:v>
                </c:pt>
                <c:pt idx="552">
                  <c:v>9.5863200000000006E-3</c:v>
                </c:pt>
                <c:pt idx="553">
                  <c:v>9.4118399999999994E-3</c:v>
                </c:pt>
                <c:pt idx="554">
                  <c:v>9.2093000000000001E-3</c:v>
                </c:pt>
                <c:pt idx="555">
                  <c:v>8.9792099999999996E-3</c:v>
                </c:pt>
                <c:pt idx="556">
                  <c:v>8.7244599999999999E-3</c:v>
                </c:pt>
                <c:pt idx="557">
                  <c:v>8.4496199999999997E-3</c:v>
                </c:pt>
                <c:pt idx="558">
                  <c:v>8.1603000000000005E-3</c:v>
                </c:pt>
                <c:pt idx="559">
                  <c:v>7.8627499999999999E-3</c:v>
                </c:pt>
                <c:pt idx="560">
                  <c:v>7.5640000000000004E-3</c:v>
                </c:pt>
                <c:pt idx="561">
                  <c:v>7.1808699999999998E-3</c:v>
                </c:pt>
                <c:pt idx="562">
                  <c:v>6.8094599999999998E-3</c:v>
                </c:pt>
                <c:pt idx="563">
                  <c:v>6.4565000000000004E-3</c:v>
                </c:pt>
                <c:pt idx="564">
                  <c:v>6.1262799999999996E-3</c:v>
                </c:pt>
                <c:pt idx="565">
                  <c:v>5.82213E-3</c:v>
                </c:pt>
                <c:pt idx="566">
                  <c:v>5.5489399999999996E-3</c:v>
                </c:pt>
                <c:pt idx="567">
                  <c:v>5.3088600000000003E-3</c:v>
                </c:pt>
                <c:pt idx="568">
                  <c:v>5.1030499999999996E-3</c:v>
                </c:pt>
                <c:pt idx="569">
                  <c:v>4.9336199999999997E-3</c:v>
                </c:pt>
                <c:pt idx="570">
                  <c:v>4.8000400000000002E-3</c:v>
                </c:pt>
                <c:pt idx="571">
                  <c:v>4.7021800000000002E-3</c:v>
                </c:pt>
                <c:pt idx="572">
                  <c:v>4.6386300000000004E-3</c:v>
                </c:pt>
                <c:pt idx="573">
                  <c:v>4.60524E-3</c:v>
                </c:pt>
                <c:pt idx="574">
                  <c:v>4.5986400000000002E-3</c:v>
                </c:pt>
                <c:pt idx="575">
                  <c:v>4.6164600000000002E-3</c:v>
                </c:pt>
                <c:pt idx="576">
                  <c:v>4.6589300000000004E-3</c:v>
                </c:pt>
                <c:pt idx="577">
                  <c:v>4.7226100000000003E-3</c:v>
                </c:pt>
                <c:pt idx="578">
                  <c:v>4.80577E-3</c:v>
                </c:pt>
                <c:pt idx="579">
                  <c:v>4.9033899999999997E-3</c:v>
                </c:pt>
                <c:pt idx="580">
                  <c:v>5.0051200000000001E-3</c:v>
                </c:pt>
                <c:pt idx="581">
                  <c:v>5.1258800000000002E-3</c:v>
                </c:pt>
                <c:pt idx="582">
                  <c:v>5.2462200000000002E-3</c:v>
                </c:pt>
                <c:pt idx="583">
                  <c:v>5.3624500000000004E-3</c:v>
                </c:pt>
                <c:pt idx="584">
                  <c:v>5.47584E-3</c:v>
                </c:pt>
                <c:pt idx="585">
                  <c:v>5.5894300000000003E-3</c:v>
                </c:pt>
                <c:pt idx="586">
                  <c:v>5.69901E-3</c:v>
                </c:pt>
                <c:pt idx="587">
                  <c:v>5.8091999999999996E-3</c:v>
                </c:pt>
                <c:pt idx="588">
                  <c:v>5.9200600000000004E-3</c:v>
                </c:pt>
                <c:pt idx="589">
                  <c:v>6.0294199999999997E-3</c:v>
                </c:pt>
                <c:pt idx="590">
                  <c:v>6.1395399999999998E-3</c:v>
                </c:pt>
                <c:pt idx="591">
                  <c:v>6.2482199999999996E-3</c:v>
                </c:pt>
                <c:pt idx="592">
                  <c:v>6.3565200000000001E-3</c:v>
                </c:pt>
                <c:pt idx="593">
                  <c:v>6.4626400000000004E-3</c:v>
                </c:pt>
                <c:pt idx="594">
                  <c:v>6.5648900000000003E-3</c:v>
                </c:pt>
                <c:pt idx="595">
                  <c:v>6.6636400000000002E-3</c:v>
                </c:pt>
                <c:pt idx="596">
                  <c:v>6.7595600000000004E-3</c:v>
                </c:pt>
                <c:pt idx="597">
                  <c:v>6.7595600000000004E-3</c:v>
                </c:pt>
                <c:pt idx="598">
                  <c:v>6.7595600000000004E-3</c:v>
                </c:pt>
                <c:pt idx="599">
                  <c:v>6.7595600000000004E-3</c:v>
                </c:pt>
                <c:pt idx="600">
                  <c:v>6.7596100000000001E-3</c:v>
                </c:pt>
                <c:pt idx="601">
                  <c:v>6.7598299999999997E-3</c:v>
                </c:pt>
                <c:pt idx="602">
                  <c:v>6.7604300000000004E-3</c:v>
                </c:pt>
                <c:pt idx="603">
                  <c:v>6.7617600000000003E-3</c:v>
                </c:pt>
                <c:pt idx="604">
                  <c:v>6.7644799999999998E-3</c:v>
                </c:pt>
                <c:pt idx="605">
                  <c:v>6.7699300000000004E-3</c:v>
                </c:pt>
                <c:pt idx="606">
                  <c:v>6.7806400000000001E-3</c:v>
                </c:pt>
                <c:pt idx="607">
                  <c:v>6.80022E-3</c:v>
                </c:pt>
                <c:pt idx="608">
                  <c:v>6.83265E-3</c:v>
                </c:pt>
                <c:pt idx="609">
                  <c:v>6.8811999999999996E-3</c:v>
                </c:pt>
                <c:pt idx="610">
                  <c:v>6.94833E-3</c:v>
                </c:pt>
                <c:pt idx="611">
                  <c:v>7.0377199999999999E-3</c:v>
                </c:pt>
                <c:pt idx="612">
                  <c:v>7.1521900000000001E-3</c:v>
                </c:pt>
                <c:pt idx="613">
                  <c:v>7.2949699999999996E-3</c:v>
                </c:pt>
                <c:pt idx="614">
                  <c:v>7.4676899999999999E-3</c:v>
                </c:pt>
                <c:pt idx="615">
                  <c:v>7.67112E-3</c:v>
                </c:pt>
                <c:pt idx="616">
                  <c:v>7.9041800000000002E-3</c:v>
                </c:pt>
                <c:pt idx="617">
                  <c:v>8.1653200000000002E-3</c:v>
                </c:pt>
                <c:pt idx="618">
                  <c:v>8.4493199999999997E-3</c:v>
                </c:pt>
                <c:pt idx="619">
                  <c:v>8.7516199999999999E-3</c:v>
                </c:pt>
                <c:pt idx="620">
                  <c:v>9.0671499999999995E-3</c:v>
                </c:pt>
                <c:pt idx="621">
                  <c:v>9.3908399999999993E-3</c:v>
                </c:pt>
                <c:pt idx="622">
                  <c:v>9.7175999999999998E-3</c:v>
                </c:pt>
                <c:pt idx="623">
                  <c:v>1.00398E-2</c:v>
                </c:pt>
                <c:pt idx="624">
                  <c:v>1.04615E-2</c:v>
                </c:pt>
                <c:pt idx="625">
                  <c:v>1.0867099999999999E-2</c:v>
                </c:pt>
                <c:pt idx="626">
                  <c:v>1.1252E-2</c:v>
                </c:pt>
                <c:pt idx="627">
                  <c:v>1.1613E-2</c:v>
                </c:pt>
                <c:pt idx="628">
                  <c:v>1.19495E-2</c:v>
                </c:pt>
                <c:pt idx="629">
                  <c:v>1.22585E-2</c:v>
                </c:pt>
                <c:pt idx="630">
                  <c:v>1.25399E-2</c:v>
                </c:pt>
                <c:pt idx="631">
                  <c:v>1.2793499999999999E-2</c:v>
                </c:pt>
                <c:pt idx="632">
                  <c:v>1.3017300000000001E-2</c:v>
                </c:pt>
                <c:pt idx="633">
                  <c:v>1.32126E-2</c:v>
                </c:pt>
                <c:pt idx="634">
                  <c:v>1.33819E-2</c:v>
                </c:pt>
                <c:pt idx="635">
                  <c:v>1.353E-2</c:v>
                </c:pt>
                <c:pt idx="636">
                  <c:v>1.366E-2</c:v>
                </c:pt>
                <c:pt idx="637">
                  <c:v>1.3773499999999999E-2</c:v>
                </c:pt>
                <c:pt idx="638">
                  <c:v>1.38736E-2</c:v>
                </c:pt>
                <c:pt idx="639">
                  <c:v>1.39632E-2</c:v>
                </c:pt>
                <c:pt idx="640">
                  <c:v>1.40436E-2</c:v>
                </c:pt>
                <c:pt idx="641">
                  <c:v>1.4101300000000001E-2</c:v>
                </c:pt>
                <c:pt idx="642">
                  <c:v>1.41534E-2</c:v>
                </c:pt>
                <c:pt idx="643">
                  <c:v>1.42034E-2</c:v>
                </c:pt>
                <c:pt idx="644">
                  <c:v>1.4248500000000001E-2</c:v>
                </c:pt>
                <c:pt idx="645">
                  <c:v>1.42931E-2</c:v>
                </c:pt>
                <c:pt idx="646">
                  <c:v>1.4338699999999999E-2</c:v>
                </c:pt>
                <c:pt idx="647">
                  <c:v>1.43897E-2</c:v>
                </c:pt>
                <c:pt idx="648">
                  <c:v>1.44437E-2</c:v>
                </c:pt>
                <c:pt idx="649">
                  <c:v>1.44987E-2</c:v>
                </c:pt>
                <c:pt idx="650">
                  <c:v>1.45565E-2</c:v>
                </c:pt>
                <c:pt idx="651">
                  <c:v>1.4616000000000001E-2</c:v>
                </c:pt>
                <c:pt idx="652">
                  <c:v>1.4678800000000001E-2</c:v>
                </c:pt>
                <c:pt idx="653">
                  <c:v>1.47435E-2</c:v>
                </c:pt>
                <c:pt idx="654">
                  <c:v>1.48094E-2</c:v>
                </c:pt>
                <c:pt idx="655">
                  <c:v>1.48761E-2</c:v>
                </c:pt>
                <c:pt idx="656">
                  <c:v>1.4943700000000001E-2</c:v>
                </c:pt>
                <c:pt idx="657">
                  <c:v>1.50137E-2</c:v>
                </c:pt>
                <c:pt idx="658">
                  <c:v>1.50137E-2</c:v>
                </c:pt>
                <c:pt idx="659">
                  <c:v>1.50137E-2</c:v>
                </c:pt>
                <c:pt idx="660">
                  <c:v>1.50137E-2</c:v>
                </c:pt>
                <c:pt idx="661">
                  <c:v>1.50137E-2</c:v>
                </c:pt>
                <c:pt idx="662">
                  <c:v>1.50137E-2</c:v>
                </c:pt>
                <c:pt idx="663">
                  <c:v>1.5013800000000001E-2</c:v>
                </c:pt>
                <c:pt idx="664">
                  <c:v>1.5013800000000001E-2</c:v>
                </c:pt>
                <c:pt idx="665">
                  <c:v>1.5014E-2</c:v>
                </c:pt>
                <c:pt idx="666">
                  <c:v>1.5014400000000001E-2</c:v>
                </c:pt>
                <c:pt idx="667">
                  <c:v>1.5014899999999999E-2</c:v>
                </c:pt>
                <c:pt idx="668">
                  <c:v>1.5015199999999999E-2</c:v>
                </c:pt>
                <c:pt idx="669">
                  <c:v>1.50145E-2</c:v>
                </c:pt>
                <c:pt idx="670">
                  <c:v>1.50116E-2</c:v>
                </c:pt>
                <c:pt idx="671">
                  <c:v>1.50052E-2</c:v>
                </c:pt>
                <c:pt idx="672">
                  <c:v>1.4995400000000001E-2</c:v>
                </c:pt>
                <c:pt idx="673">
                  <c:v>1.49807E-2</c:v>
                </c:pt>
                <c:pt idx="674">
                  <c:v>1.49588E-2</c:v>
                </c:pt>
                <c:pt idx="675">
                  <c:v>1.49245E-2</c:v>
                </c:pt>
                <c:pt idx="676">
                  <c:v>1.48714E-2</c:v>
                </c:pt>
                <c:pt idx="677">
                  <c:v>1.47931E-2</c:v>
                </c:pt>
                <c:pt idx="678">
                  <c:v>1.46818E-2</c:v>
                </c:pt>
                <c:pt idx="679">
                  <c:v>1.45291E-2</c:v>
                </c:pt>
                <c:pt idx="680">
                  <c:v>1.4329700000000001E-2</c:v>
                </c:pt>
                <c:pt idx="681">
                  <c:v>1.4083699999999999E-2</c:v>
                </c:pt>
                <c:pt idx="682">
                  <c:v>1.3793100000000001E-2</c:v>
                </c:pt>
                <c:pt idx="683">
                  <c:v>1.34664E-2</c:v>
                </c:pt>
                <c:pt idx="684">
                  <c:v>1.31123E-2</c:v>
                </c:pt>
                <c:pt idx="685">
                  <c:v>1.27438E-2</c:v>
                </c:pt>
                <c:pt idx="686">
                  <c:v>1.23759E-2</c:v>
                </c:pt>
                <c:pt idx="687">
                  <c:v>1.2017099999999999E-2</c:v>
                </c:pt>
                <c:pt idx="688">
                  <c:v>1.15633E-2</c:v>
                </c:pt>
                <c:pt idx="689">
                  <c:v>1.1137599999999999E-2</c:v>
                </c:pt>
                <c:pt idx="690">
                  <c:v>1.07438E-2</c:v>
                </c:pt>
                <c:pt idx="691">
                  <c:v>1.03795E-2</c:v>
                </c:pt>
                <c:pt idx="692">
                  <c:v>1.00413E-2</c:v>
                </c:pt>
                <c:pt idx="693">
                  <c:v>9.7238199999999993E-3</c:v>
                </c:pt>
                <c:pt idx="694">
                  <c:v>9.4219200000000003E-3</c:v>
                </c:pt>
                <c:pt idx="695">
                  <c:v>9.1315200000000006E-3</c:v>
                </c:pt>
                <c:pt idx="696">
                  <c:v>8.8460599999999993E-3</c:v>
                </c:pt>
                <c:pt idx="697">
                  <c:v>8.5691299999999995E-3</c:v>
                </c:pt>
                <c:pt idx="698">
                  <c:v>8.30031E-3</c:v>
                </c:pt>
                <c:pt idx="699">
                  <c:v>8.0425900000000005E-3</c:v>
                </c:pt>
                <c:pt idx="700">
                  <c:v>7.7949600000000001E-3</c:v>
                </c:pt>
                <c:pt idx="701">
                  <c:v>7.5586400000000002E-3</c:v>
                </c:pt>
                <c:pt idx="702">
                  <c:v>7.3312000000000004E-3</c:v>
                </c:pt>
                <c:pt idx="703">
                  <c:v>7.1123899999999997E-3</c:v>
                </c:pt>
                <c:pt idx="704">
                  <c:v>6.9030000000000003E-3</c:v>
                </c:pt>
                <c:pt idx="705">
                  <c:v>6.70223E-3</c:v>
                </c:pt>
                <c:pt idx="706">
                  <c:v>6.5054099999999997E-3</c:v>
                </c:pt>
                <c:pt idx="707">
                  <c:v>6.3142900000000002E-3</c:v>
                </c:pt>
                <c:pt idx="708">
                  <c:v>6.1240899999999996E-3</c:v>
                </c:pt>
                <c:pt idx="709">
                  <c:v>5.96453E-3</c:v>
                </c:pt>
                <c:pt idx="710">
                  <c:v>5.8099900000000001E-3</c:v>
                </c:pt>
                <c:pt idx="711">
                  <c:v>5.66075E-3</c:v>
                </c:pt>
                <c:pt idx="712">
                  <c:v>5.50944E-3</c:v>
                </c:pt>
                <c:pt idx="713">
                  <c:v>5.3529800000000002E-3</c:v>
                </c:pt>
                <c:pt idx="714">
                  <c:v>5.1940600000000003E-3</c:v>
                </c:pt>
                <c:pt idx="715">
                  <c:v>5.0364299999999997E-3</c:v>
                </c:pt>
                <c:pt idx="716">
                  <c:v>4.8774300000000003E-3</c:v>
                </c:pt>
                <c:pt idx="717">
                  <c:v>4.7167399999999996E-3</c:v>
                </c:pt>
                <c:pt idx="718">
                  <c:v>4.5559800000000003E-3</c:v>
                </c:pt>
                <c:pt idx="719">
                  <c:v>4.3942699999999996E-3</c:v>
                </c:pt>
                <c:pt idx="720">
                  <c:v>4.2283499999999996E-3</c:v>
                </c:pt>
                <c:pt idx="721">
                  <c:v>4.0643900000000002E-3</c:v>
                </c:pt>
                <c:pt idx="722">
                  <c:v>3.8999999999999998E-3</c:v>
                </c:pt>
                <c:pt idx="723">
                  <c:v>3.73077E-3</c:v>
                </c:pt>
                <c:pt idx="724">
                  <c:v>3.55712E-3</c:v>
                </c:pt>
                <c:pt idx="725">
                  <c:v>3.55712E-3</c:v>
                </c:pt>
                <c:pt idx="726">
                  <c:v>3.55712E-3</c:v>
                </c:pt>
                <c:pt idx="727">
                  <c:v>3.5570799999999998E-3</c:v>
                </c:pt>
                <c:pt idx="728">
                  <c:v>3.5569199999999999E-3</c:v>
                </c:pt>
                <c:pt idx="729">
                  <c:v>3.5564899999999998E-3</c:v>
                </c:pt>
                <c:pt idx="730">
                  <c:v>3.5556400000000001E-3</c:v>
                </c:pt>
                <c:pt idx="731">
                  <c:v>3.5542E-3</c:v>
                </c:pt>
                <c:pt idx="732">
                  <c:v>3.5521300000000001E-3</c:v>
                </c:pt>
                <c:pt idx="733">
                  <c:v>3.54974E-3</c:v>
                </c:pt>
                <c:pt idx="734">
                  <c:v>3.54718E-3</c:v>
                </c:pt>
                <c:pt idx="735">
                  <c:v>3.54434E-3</c:v>
                </c:pt>
                <c:pt idx="736">
                  <c:v>3.5426899999999998E-3</c:v>
                </c:pt>
                <c:pt idx="737">
                  <c:v>3.5458999999999998E-3</c:v>
                </c:pt>
                <c:pt idx="738">
                  <c:v>3.55887E-3</c:v>
                </c:pt>
                <c:pt idx="739">
                  <c:v>3.5869999999999999E-3</c:v>
                </c:pt>
                <c:pt idx="740">
                  <c:v>3.6325900000000002E-3</c:v>
                </c:pt>
                <c:pt idx="741">
                  <c:v>3.6988400000000001E-3</c:v>
                </c:pt>
                <c:pt idx="742">
                  <c:v>3.7899499999999998E-3</c:v>
                </c:pt>
                <c:pt idx="743">
                  <c:v>3.9066099999999996E-3</c:v>
                </c:pt>
                <c:pt idx="744">
                  <c:v>4.0471500000000002E-3</c:v>
                </c:pt>
                <c:pt idx="745">
                  <c:v>4.2096299999999998E-3</c:v>
                </c:pt>
                <c:pt idx="746">
                  <c:v>4.3903199999999996E-3</c:v>
                </c:pt>
                <c:pt idx="747">
                  <c:v>4.5843300000000002E-3</c:v>
                </c:pt>
                <c:pt idx="748">
                  <c:v>4.7866499999999999E-3</c:v>
                </c:pt>
                <c:pt idx="749">
                  <c:v>4.9908399999999999E-3</c:v>
                </c:pt>
                <c:pt idx="750">
                  <c:v>5.1899299999999997E-3</c:v>
                </c:pt>
                <c:pt idx="751">
                  <c:v>5.4458700000000002E-3</c:v>
                </c:pt>
                <c:pt idx="752">
                  <c:v>5.68177E-3</c:v>
                </c:pt>
                <c:pt idx="753">
                  <c:v>5.8948000000000004E-3</c:v>
                </c:pt>
                <c:pt idx="754">
                  <c:v>6.0860799999999998E-3</c:v>
                </c:pt>
                <c:pt idx="755">
                  <c:v>6.25006E-3</c:v>
                </c:pt>
                <c:pt idx="756">
                  <c:v>6.3863000000000001E-3</c:v>
                </c:pt>
                <c:pt idx="757">
                  <c:v>6.4948799999999998E-3</c:v>
                </c:pt>
                <c:pt idx="758">
                  <c:v>6.57472E-3</c:v>
                </c:pt>
                <c:pt idx="759">
                  <c:v>6.62556E-3</c:v>
                </c:pt>
                <c:pt idx="760">
                  <c:v>6.6473299999999999E-3</c:v>
                </c:pt>
                <c:pt idx="761">
                  <c:v>6.6408600000000002E-3</c:v>
                </c:pt>
                <c:pt idx="762">
                  <c:v>6.6078700000000001E-3</c:v>
                </c:pt>
                <c:pt idx="763">
                  <c:v>6.55369E-3</c:v>
                </c:pt>
                <c:pt idx="764">
                  <c:v>6.48155E-3</c:v>
                </c:pt>
                <c:pt idx="765">
                  <c:v>6.3945800000000004E-3</c:v>
                </c:pt>
                <c:pt idx="766">
                  <c:v>6.2943199999999999E-3</c:v>
                </c:pt>
                <c:pt idx="767">
                  <c:v>6.1827799999999997E-3</c:v>
                </c:pt>
                <c:pt idx="768">
                  <c:v>6.0594500000000001E-3</c:v>
                </c:pt>
                <c:pt idx="769">
                  <c:v>5.9248299999999999E-3</c:v>
                </c:pt>
                <c:pt idx="770">
                  <c:v>5.7691599999999997E-3</c:v>
                </c:pt>
                <c:pt idx="771">
                  <c:v>5.5917199999999997E-3</c:v>
                </c:pt>
                <c:pt idx="772">
                  <c:v>5.4140899999999999E-3</c:v>
                </c:pt>
                <c:pt idx="773">
                  <c:v>5.2390400000000004E-3</c:v>
                </c:pt>
                <c:pt idx="774">
                  <c:v>5.0708100000000002E-3</c:v>
                </c:pt>
                <c:pt idx="775">
                  <c:v>4.9068200000000001E-3</c:v>
                </c:pt>
                <c:pt idx="776">
                  <c:v>4.74166E-3</c:v>
                </c:pt>
                <c:pt idx="777">
                  <c:v>4.5786799999999999E-3</c:v>
                </c:pt>
                <c:pt idx="778">
                  <c:v>4.41772E-3</c:v>
                </c:pt>
                <c:pt idx="779">
                  <c:v>4.2588699999999997E-3</c:v>
                </c:pt>
                <c:pt idx="780">
                  <c:v>4.1008499999999996E-3</c:v>
                </c:pt>
                <c:pt idx="781">
                  <c:v>3.9462100000000003E-3</c:v>
                </c:pt>
                <c:pt idx="782">
                  <c:v>3.7970899999999999E-3</c:v>
                </c:pt>
                <c:pt idx="783">
                  <c:v>3.65162E-3</c:v>
                </c:pt>
                <c:pt idx="784">
                  <c:v>3.5098600000000001E-3</c:v>
                </c:pt>
                <c:pt idx="785">
                  <c:v>3.3732200000000001E-3</c:v>
                </c:pt>
                <c:pt idx="786">
                  <c:v>3.2415600000000001E-3</c:v>
                </c:pt>
                <c:pt idx="787">
                  <c:v>3.1123800000000001E-3</c:v>
                </c:pt>
                <c:pt idx="788">
                  <c:v>2.9777900000000001E-3</c:v>
                </c:pt>
                <c:pt idx="789">
                  <c:v>2.8257199999999999E-3</c:v>
                </c:pt>
                <c:pt idx="790">
                  <c:v>2.6521700000000001E-3</c:v>
                </c:pt>
                <c:pt idx="791">
                  <c:v>2.4605400000000002E-3</c:v>
                </c:pt>
                <c:pt idx="792">
                  <c:v>2.25252E-3</c:v>
                </c:pt>
                <c:pt idx="793">
                  <c:v>2.0266699999999999E-3</c:v>
                </c:pt>
                <c:pt idx="794">
                  <c:v>1.7811599999999999E-3</c:v>
                </c:pt>
                <c:pt idx="795">
                  <c:v>1.5110099999999999E-3</c:v>
                </c:pt>
                <c:pt idx="796">
                  <c:v>1.21506E-3</c:v>
                </c:pt>
                <c:pt idx="797">
                  <c:v>8.9528100000000005E-4</c:v>
                </c:pt>
                <c:pt idx="798">
                  <c:v>5.5332999999999999E-4</c:v>
                </c:pt>
                <c:pt idx="799">
                  <c:v>1.8949799999999999E-4</c:v>
                </c:pt>
                <c:pt idx="800">
                  <c:v>-1.9586699999999999E-4</c:v>
                </c:pt>
                <c:pt idx="801">
                  <c:v>-5.98199E-4</c:v>
                </c:pt>
                <c:pt idx="802">
                  <c:v>-1.0145E-3</c:v>
                </c:pt>
                <c:pt idx="803">
                  <c:v>-1.4415400000000001E-3</c:v>
                </c:pt>
                <c:pt idx="804">
                  <c:v>-1.87758E-3</c:v>
                </c:pt>
                <c:pt idx="805">
                  <c:v>-2.3167399999999999E-3</c:v>
                </c:pt>
                <c:pt idx="806">
                  <c:v>-2.7545500000000001E-3</c:v>
                </c:pt>
                <c:pt idx="807">
                  <c:v>-3.1863199999999999E-3</c:v>
                </c:pt>
                <c:pt idx="808">
                  <c:v>-3.6066499999999999E-3</c:v>
                </c:pt>
                <c:pt idx="809">
                  <c:v>-4.0014899999999999E-3</c:v>
                </c:pt>
                <c:pt idx="810">
                  <c:v>-4.3713800000000002E-3</c:v>
                </c:pt>
                <c:pt idx="811">
                  <c:v>-4.7118300000000002E-3</c:v>
                </c:pt>
                <c:pt idx="812">
                  <c:v>-5.0211400000000003E-3</c:v>
                </c:pt>
                <c:pt idx="813">
                  <c:v>-5.3009299999999997E-3</c:v>
                </c:pt>
                <c:pt idx="814">
                  <c:v>-5.5518099999999999E-3</c:v>
                </c:pt>
                <c:pt idx="815">
                  <c:v>-5.7773E-3</c:v>
                </c:pt>
                <c:pt idx="816">
                  <c:v>-5.98002E-3</c:v>
                </c:pt>
                <c:pt idx="817">
                  <c:v>-6.1664900000000002E-3</c:v>
                </c:pt>
                <c:pt idx="818">
                  <c:v>-6.3384000000000001E-3</c:v>
                </c:pt>
                <c:pt idx="819">
                  <c:v>-6.4987300000000003E-3</c:v>
                </c:pt>
                <c:pt idx="820">
                  <c:v>-6.6501900000000003E-3</c:v>
                </c:pt>
                <c:pt idx="821">
                  <c:v>-6.7964599999999998E-3</c:v>
                </c:pt>
                <c:pt idx="822">
                  <c:v>-6.9390600000000004E-3</c:v>
                </c:pt>
                <c:pt idx="823">
                  <c:v>-7.0788800000000001E-3</c:v>
                </c:pt>
                <c:pt idx="824">
                  <c:v>-7.21632E-3</c:v>
                </c:pt>
                <c:pt idx="825">
                  <c:v>-7.3491800000000003E-3</c:v>
                </c:pt>
                <c:pt idx="826">
                  <c:v>-7.47571E-3</c:v>
                </c:pt>
                <c:pt idx="827">
                  <c:v>-7.5941699999999999E-3</c:v>
                </c:pt>
                <c:pt idx="828">
                  <c:v>-7.7017099999999996E-3</c:v>
                </c:pt>
                <c:pt idx="829">
                  <c:v>-7.8004299999999997E-3</c:v>
                </c:pt>
                <c:pt idx="830">
                  <c:v>-7.8937699999999996E-3</c:v>
                </c:pt>
                <c:pt idx="831">
                  <c:v>-7.9790999999999994E-3</c:v>
                </c:pt>
                <c:pt idx="832">
                  <c:v>-8.06429E-3</c:v>
                </c:pt>
                <c:pt idx="833">
                  <c:v>-8.1521400000000004E-3</c:v>
                </c:pt>
                <c:pt idx="834">
                  <c:v>-8.2451199999999999E-3</c:v>
                </c:pt>
                <c:pt idx="835">
                  <c:v>-8.3372900000000007E-3</c:v>
                </c:pt>
                <c:pt idx="836">
                  <c:v>-8.4286299999999995E-3</c:v>
                </c:pt>
                <c:pt idx="837">
                  <c:v>-8.5197999999999992E-3</c:v>
                </c:pt>
                <c:pt idx="838">
                  <c:v>-8.6108599999999997E-3</c:v>
                </c:pt>
                <c:pt idx="839">
                  <c:v>-8.7030300000000005E-3</c:v>
                </c:pt>
                <c:pt idx="840">
                  <c:v>-8.7973900000000004E-3</c:v>
                </c:pt>
                <c:pt idx="841">
                  <c:v>-8.8927899999999994E-3</c:v>
                </c:pt>
                <c:pt idx="842">
                  <c:v>-8.9920699999999996E-3</c:v>
                </c:pt>
                <c:pt idx="843">
                  <c:v>-9.0930000000000004E-3</c:v>
                </c:pt>
                <c:pt idx="844">
                  <c:v>-9.1950399999999998E-3</c:v>
                </c:pt>
                <c:pt idx="845">
                  <c:v>-9.1950399999999998E-3</c:v>
                </c:pt>
                <c:pt idx="846">
                  <c:v>-9.1950399999999998E-3</c:v>
                </c:pt>
                <c:pt idx="847">
                  <c:v>-9.1950399999999998E-3</c:v>
                </c:pt>
                <c:pt idx="848">
                  <c:v>-9.1950899999999995E-3</c:v>
                </c:pt>
                <c:pt idx="849">
                  <c:v>-9.1952900000000001E-3</c:v>
                </c:pt>
                <c:pt idx="850">
                  <c:v>-9.1956499999999997E-3</c:v>
                </c:pt>
                <c:pt idx="851">
                  <c:v>-9.1961600000000001E-3</c:v>
                </c:pt>
                <c:pt idx="852">
                  <c:v>-9.1968599999999994E-3</c:v>
                </c:pt>
                <c:pt idx="853">
                  <c:v>-9.1979000000000002E-3</c:v>
                </c:pt>
                <c:pt idx="854">
                  <c:v>-9.1994899999999994E-3</c:v>
                </c:pt>
                <c:pt idx="855">
                  <c:v>-9.2016400000000005E-3</c:v>
                </c:pt>
                <c:pt idx="856">
                  <c:v>-9.2031300000000003E-3</c:v>
                </c:pt>
                <c:pt idx="857">
                  <c:v>-9.2016800000000003E-3</c:v>
                </c:pt>
                <c:pt idx="858">
                  <c:v>-9.1941999999999996E-3</c:v>
                </c:pt>
                <c:pt idx="859">
                  <c:v>-9.1780799999999999E-3</c:v>
                </c:pt>
                <c:pt idx="860">
                  <c:v>-9.1500999999999996E-3</c:v>
                </c:pt>
                <c:pt idx="861">
                  <c:v>-9.1070999999999999E-3</c:v>
                </c:pt>
                <c:pt idx="862">
                  <c:v>-9.0463399999999999E-3</c:v>
                </c:pt>
                <c:pt idx="863">
                  <c:v>-8.9659000000000006E-3</c:v>
                </c:pt>
                <c:pt idx="864">
                  <c:v>-8.8653800000000008E-3</c:v>
                </c:pt>
                <c:pt idx="865">
                  <c:v>-8.7451200000000003E-3</c:v>
                </c:pt>
                <c:pt idx="866">
                  <c:v>-8.6052999999999998E-3</c:v>
                </c:pt>
                <c:pt idx="867">
                  <c:v>-8.4484499999999997E-3</c:v>
                </c:pt>
                <c:pt idx="868">
                  <c:v>-8.2782900000000006E-3</c:v>
                </c:pt>
                <c:pt idx="869">
                  <c:v>-8.1000399999999993E-3</c:v>
                </c:pt>
                <c:pt idx="870">
                  <c:v>-7.9192199999999994E-3</c:v>
                </c:pt>
                <c:pt idx="871">
                  <c:v>-7.6731999999999998E-3</c:v>
                </c:pt>
                <c:pt idx="872">
                  <c:v>-7.4319700000000004E-3</c:v>
                </c:pt>
                <c:pt idx="873">
                  <c:v>-7.1981099999999998E-3</c:v>
                </c:pt>
                <c:pt idx="874">
                  <c:v>-6.9714900000000003E-3</c:v>
                </c:pt>
                <c:pt idx="875">
                  <c:v>-6.7551599999999996E-3</c:v>
                </c:pt>
                <c:pt idx="876">
                  <c:v>-6.5529899999999999E-3</c:v>
                </c:pt>
                <c:pt idx="877">
                  <c:v>-6.3699999999999998E-3</c:v>
                </c:pt>
                <c:pt idx="878">
                  <c:v>-6.2114500000000003E-3</c:v>
                </c:pt>
                <c:pt idx="879">
                  <c:v>-6.0802E-3</c:v>
                </c:pt>
                <c:pt idx="880">
                  <c:v>-5.9816100000000001E-3</c:v>
                </c:pt>
                <c:pt idx="881">
                  <c:v>-5.9144599999999999E-3</c:v>
                </c:pt>
                <c:pt idx="882">
                  <c:v>-5.8763299999999999E-3</c:v>
                </c:pt>
                <c:pt idx="883">
                  <c:v>-5.8659899999999997E-3</c:v>
                </c:pt>
                <c:pt idx="884">
                  <c:v>-5.8797199999999997E-3</c:v>
                </c:pt>
                <c:pt idx="885">
                  <c:v>-5.9172000000000001E-3</c:v>
                </c:pt>
                <c:pt idx="886">
                  <c:v>-5.97358E-3</c:v>
                </c:pt>
                <c:pt idx="887">
                  <c:v>-6.04734E-3</c:v>
                </c:pt>
                <c:pt idx="888">
                  <c:v>-6.13717E-3</c:v>
                </c:pt>
                <c:pt idx="889">
                  <c:v>-6.2375299999999998E-3</c:v>
                </c:pt>
                <c:pt idx="890">
                  <c:v>-6.3439899999999999E-3</c:v>
                </c:pt>
                <c:pt idx="891">
                  <c:v>-6.4643599999999997E-3</c:v>
                </c:pt>
                <c:pt idx="892">
                  <c:v>-6.5863800000000002E-3</c:v>
                </c:pt>
                <c:pt idx="893">
                  <c:v>-6.7101599999999997E-3</c:v>
                </c:pt>
                <c:pt idx="894">
                  <c:v>-6.8339500000000001E-3</c:v>
                </c:pt>
                <c:pt idx="895">
                  <c:v>-6.9536600000000004E-3</c:v>
                </c:pt>
                <c:pt idx="896">
                  <c:v>-7.0696700000000001E-3</c:v>
                </c:pt>
                <c:pt idx="897">
                  <c:v>-7.1829299999999997E-3</c:v>
                </c:pt>
                <c:pt idx="898">
                  <c:v>-7.2924299999999999E-3</c:v>
                </c:pt>
                <c:pt idx="899">
                  <c:v>-7.3994799999999999E-3</c:v>
                </c:pt>
                <c:pt idx="900">
                  <c:v>-7.50536E-3</c:v>
                </c:pt>
                <c:pt idx="901">
                  <c:v>-7.6103799999999999E-3</c:v>
                </c:pt>
                <c:pt idx="902">
                  <c:v>-7.7116800000000003E-3</c:v>
                </c:pt>
                <c:pt idx="903">
                  <c:v>-7.8131399999999997E-3</c:v>
                </c:pt>
                <c:pt idx="904">
                  <c:v>-7.9165699999999995E-3</c:v>
                </c:pt>
                <c:pt idx="905">
                  <c:v>-8.0155199999999999E-3</c:v>
                </c:pt>
                <c:pt idx="906">
                  <c:v>-8.11044E-3</c:v>
                </c:pt>
                <c:pt idx="907">
                  <c:v>-8.2082500000000003E-3</c:v>
                </c:pt>
                <c:pt idx="908">
                  <c:v>-8.3152999999999994E-3</c:v>
                </c:pt>
                <c:pt idx="909">
                  <c:v>-8.4374399999999992E-3</c:v>
                </c:pt>
                <c:pt idx="910">
                  <c:v>-8.5750900000000005E-3</c:v>
                </c:pt>
                <c:pt idx="911">
                  <c:v>-8.7279599999999999E-3</c:v>
                </c:pt>
                <c:pt idx="912">
                  <c:v>-8.8964500000000002E-3</c:v>
                </c:pt>
                <c:pt idx="913">
                  <c:v>-9.0816300000000003E-3</c:v>
                </c:pt>
                <c:pt idx="914">
                  <c:v>-9.2854400000000007E-3</c:v>
                </c:pt>
                <c:pt idx="915">
                  <c:v>-9.5090299999999999E-3</c:v>
                </c:pt>
                <c:pt idx="916">
                  <c:v>-9.7510700000000006E-3</c:v>
                </c:pt>
                <c:pt idx="917">
                  <c:v>-1.00132E-2</c:v>
                </c:pt>
                <c:pt idx="918">
                  <c:v>-1.0296899999999999E-2</c:v>
                </c:pt>
                <c:pt idx="919">
                  <c:v>-1.0605E-2</c:v>
                </c:pt>
                <c:pt idx="920">
                  <c:v>-1.09351E-2</c:v>
                </c:pt>
                <c:pt idx="921">
                  <c:v>-1.12862E-2</c:v>
                </c:pt>
                <c:pt idx="922">
                  <c:v>-1.16553E-2</c:v>
                </c:pt>
                <c:pt idx="923">
                  <c:v>-1.20401E-2</c:v>
                </c:pt>
                <c:pt idx="924">
                  <c:v>-1.2436900000000001E-2</c:v>
                </c:pt>
                <c:pt idx="925">
                  <c:v>-1.28425E-2</c:v>
                </c:pt>
                <c:pt idx="926">
                  <c:v>-1.3252699999999999E-2</c:v>
                </c:pt>
                <c:pt idx="927">
                  <c:v>-1.36603E-2</c:v>
                </c:pt>
                <c:pt idx="928">
                  <c:v>-1.4060400000000001E-2</c:v>
                </c:pt>
                <c:pt idx="929">
                  <c:v>-1.44502E-2</c:v>
                </c:pt>
                <c:pt idx="930">
                  <c:v>-1.4826600000000001E-2</c:v>
                </c:pt>
                <c:pt idx="931">
                  <c:v>-1.51901E-2</c:v>
                </c:pt>
                <c:pt idx="932">
                  <c:v>-1.55383E-2</c:v>
                </c:pt>
                <c:pt idx="933">
                  <c:v>-1.5871E-2</c:v>
                </c:pt>
                <c:pt idx="934">
                  <c:v>-1.61899E-2</c:v>
                </c:pt>
                <c:pt idx="935">
                  <c:v>-1.64931E-2</c:v>
                </c:pt>
                <c:pt idx="936">
                  <c:v>-1.6778100000000001E-2</c:v>
                </c:pt>
                <c:pt idx="937">
                  <c:v>-1.7045100000000001E-2</c:v>
                </c:pt>
                <c:pt idx="938">
                  <c:v>-1.7293900000000001E-2</c:v>
                </c:pt>
                <c:pt idx="939">
                  <c:v>-1.7520399999999998E-2</c:v>
                </c:pt>
                <c:pt idx="940">
                  <c:v>-1.7725000000000001E-2</c:v>
                </c:pt>
                <c:pt idx="941">
                  <c:v>-1.7907099999999999E-2</c:v>
                </c:pt>
                <c:pt idx="942">
                  <c:v>-1.80675E-2</c:v>
                </c:pt>
                <c:pt idx="943">
                  <c:v>-1.8205300000000001E-2</c:v>
                </c:pt>
                <c:pt idx="944">
                  <c:v>-1.8317900000000002E-2</c:v>
                </c:pt>
                <c:pt idx="945">
                  <c:v>-1.84087E-2</c:v>
                </c:pt>
                <c:pt idx="946">
                  <c:v>-1.8478399999999999E-2</c:v>
                </c:pt>
                <c:pt idx="947">
                  <c:v>-1.8526600000000001E-2</c:v>
                </c:pt>
                <c:pt idx="948">
                  <c:v>-1.8555100000000001E-2</c:v>
                </c:pt>
                <c:pt idx="949">
                  <c:v>-1.8568100000000001E-2</c:v>
                </c:pt>
                <c:pt idx="950">
                  <c:v>-1.8568500000000002E-2</c:v>
                </c:pt>
                <c:pt idx="951">
                  <c:v>-1.8561299999999999E-2</c:v>
                </c:pt>
                <c:pt idx="952">
                  <c:v>-1.8566699999999998E-2</c:v>
                </c:pt>
                <c:pt idx="953">
                  <c:v>-1.8574500000000001E-2</c:v>
                </c:pt>
                <c:pt idx="954">
                  <c:v>-1.8591099999999999E-2</c:v>
                </c:pt>
                <c:pt idx="955">
                  <c:v>-1.8609400000000002E-2</c:v>
                </c:pt>
                <c:pt idx="956">
                  <c:v>-1.8630600000000001E-2</c:v>
                </c:pt>
                <c:pt idx="957">
                  <c:v>-1.86559E-2</c:v>
                </c:pt>
                <c:pt idx="958">
                  <c:v>-1.8681199999999999E-2</c:v>
                </c:pt>
                <c:pt idx="959">
                  <c:v>-1.8708300000000001E-2</c:v>
                </c:pt>
                <c:pt idx="960">
                  <c:v>-1.8736699999999998E-2</c:v>
                </c:pt>
                <c:pt idx="961">
                  <c:v>-1.87685E-2</c:v>
                </c:pt>
                <c:pt idx="962">
                  <c:v>-1.8804600000000001E-2</c:v>
                </c:pt>
                <c:pt idx="963">
                  <c:v>-1.88439E-2</c:v>
                </c:pt>
                <c:pt idx="964">
                  <c:v>-1.8887600000000001E-2</c:v>
                </c:pt>
                <c:pt idx="965">
                  <c:v>-1.8932399999999999E-2</c:v>
                </c:pt>
                <c:pt idx="966">
                  <c:v>-1.8972099999999999E-2</c:v>
                </c:pt>
                <c:pt idx="967">
                  <c:v>-1.9001799999999999E-2</c:v>
                </c:pt>
                <c:pt idx="968">
                  <c:v>-1.9021099999999999E-2</c:v>
                </c:pt>
                <c:pt idx="969">
                  <c:v>-1.90244E-2</c:v>
                </c:pt>
                <c:pt idx="970">
                  <c:v>-1.90052E-2</c:v>
                </c:pt>
                <c:pt idx="971">
                  <c:v>-1.8966799999999999E-2</c:v>
                </c:pt>
                <c:pt idx="972">
                  <c:v>-1.8916599999999999E-2</c:v>
                </c:pt>
                <c:pt idx="973">
                  <c:v>-1.8866000000000001E-2</c:v>
                </c:pt>
                <c:pt idx="974">
                  <c:v>-1.8816900000000001E-2</c:v>
                </c:pt>
                <c:pt idx="975">
                  <c:v>-1.8764099999999999E-2</c:v>
                </c:pt>
                <c:pt idx="976">
                  <c:v>-1.87019E-2</c:v>
                </c:pt>
                <c:pt idx="977">
                  <c:v>-1.8626500000000001E-2</c:v>
                </c:pt>
                <c:pt idx="978">
                  <c:v>-1.8540999999999998E-2</c:v>
                </c:pt>
                <c:pt idx="979">
                  <c:v>-1.8446000000000001E-2</c:v>
                </c:pt>
                <c:pt idx="980">
                  <c:v>-1.83404E-2</c:v>
                </c:pt>
                <c:pt idx="981">
                  <c:v>-1.8224299999999999E-2</c:v>
                </c:pt>
                <c:pt idx="982">
                  <c:v>-1.8099799999999999E-2</c:v>
                </c:pt>
                <c:pt idx="983">
                  <c:v>-1.79682E-2</c:v>
                </c:pt>
                <c:pt idx="984">
                  <c:v>-1.7831699999999999E-2</c:v>
                </c:pt>
                <c:pt idx="985">
                  <c:v>-1.76913E-2</c:v>
                </c:pt>
                <c:pt idx="986">
                  <c:v>-1.7550199999999998E-2</c:v>
                </c:pt>
                <c:pt idx="987">
                  <c:v>-1.7411900000000001E-2</c:v>
                </c:pt>
                <c:pt idx="988">
                  <c:v>-1.72806E-2</c:v>
                </c:pt>
                <c:pt idx="989">
                  <c:v>-1.71608E-2</c:v>
                </c:pt>
                <c:pt idx="990">
                  <c:v>-1.7054E-2</c:v>
                </c:pt>
                <c:pt idx="991">
                  <c:v>-1.69494E-2</c:v>
                </c:pt>
                <c:pt idx="992">
                  <c:v>-1.6860900000000002E-2</c:v>
                </c:pt>
                <c:pt idx="993">
                  <c:v>-1.6786100000000002E-2</c:v>
                </c:pt>
                <c:pt idx="994">
                  <c:v>-1.67274E-2</c:v>
                </c:pt>
                <c:pt idx="995">
                  <c:v>-1.6689200000000001E-2</c:v>
                </c:pt>
                <c:pt idx="996">
                  <c:v>-1.6672800000000002E-2</c:v>
                </c:pt>
                <c:pt idx="997">
                  <c:v>-1.6681399999999999E-2</c:v>
                </c:pt>
                <c:pt idx="998">
                  <c:v>-1.67174E-2</c:v>
                </c:pt>
                <c:pt idx="999">
                  <c:v>-1.6780699999999999E-2</c:v>
                </c:pt>
                <c:pt idx="1000">
                  <c:v>-1.6869100000000001E-2</c:v>
                </c:pt>
                <c:pt idx="1001">
                  <c:v>-1.6981199999999998E-2</c:v>
                </c:pt>
                <c:pt idx="1002">
                  <c:v>-1.7117199999999999E-2</c:v>
                </c:pt>
                <c:pt idx="1003">
                  <c:v>-1.7269900000000001E-2</c:v>
                </c:pt>
                <c:pt idx="1004">
                  <c:v>-1.7434399999999999E-2</c:v>
                </c:pt>
                <c:pt idx="1005">
                  <c:v>-1.7608200000000001E-2</c:v>
                </c:pt>
                <c:pt idx="1006">
                  <c:v>-1.7786900000000001E-2</c:v>
                </c:pt>
                <c:pt idx="1007">
                  <c:v>-1.7969800000000001E-2</c:v>
                </c:pt>
                <c:pt idx="1008">
                  <c:v>-1.8153800000000001E-2</c:v>
                </c:pt>
                <c:pt idx="1009">
                  <c:v>-1.8344900000000001E-2</c:v>
                </c:pt>
                <c:pt idx="1010">
                  <c:v>-1.85501E-2</c:v>
                </c:pt>
                <c:pt idx="1011">
                  <c:v>-1.8766000000000001E-2</c:v>
                </c:pt>
                <c:pt idx="1012">
                  <c:v>-1.89865E-2</c:v>
                </c:pt>
                <c:pt idx="1013">
                  <c:v>-1.92096E-2</c:v>
                </c:pt>
                <c:pt idx="1014">
                  <c:v>-1.9436700000000001E-2</c:v>
                </c:pt>
                <c:pt idx="1015">
                  <c:v>-1.9666300000000001E-2</c:v>
                </c:pt>
                <c:pt idx="1016">
                  <c:v>-1.98926E-2</c:v>
                </c:pt>
                <c:pt idx="1017">
                  <c:v>-2.0116200000000001E-2</c:v>
                </c:pt>
                <c:pt idx="1018">
                  <c:v>-2.0338700000000001E-2</c:v>
                </c:pt>
                <c:pt idx="1019">
                  <c:v>-2.0559500000000001E-2</c:v>
                </c:pt>
                <c:pt idx="1020">
                  <c:v>-2.07776E-2</c:v>
                </c:pt>
                <c:pt idx="1021">
                  <c:v>-2.0993899999999999E-2</c:v>
                </c:pt>
                <c:pt idx="1022">
                  <c:v>-2.1207E-2</c:v>
                </c:pt>
                <c:pt idx="1023">
                  <c:v>-2.1420399999999999E-2</c:v>
                </c:pt>
                <c:pt idx="1024">
                  <c:v>-2.1632800000000001E-2</c:v>
                </c:pt>
                <c:pt idx="1025">
                  <c:v>-2.1838E-2</c:v>
                </c:pt>
                <c:pt idx="1026">
                  <c:v>-2.2035099999999998E-2</c:v>
                </c:pt>
                <c:pt idx="1027">
                  <c:v>-2.2224899999999999E-2</c:v>
                </c:pt>
                <c:pt idx="1028">
                  <c:v>-2.2224899999999999E-2</c:v>
                </c:pt>
                <c:pt idx="1029">
                  <c:v>-2.2225200000000001E-2</c:v>
                </c:pt>
                <c:pt idx="1030">
                  <c:v>-2.2225399999999999E-2</c:v>
                </c:pt>
                <c:pt idx="1031">
                  <c:v>-2.2225399999999999E-2</c:v>
                </c:pt>
                <c:pt idx="1032">
                  <c:v>-2.2225499999999999E-2</c:v>
                </c:pt>
                <c:pt idx="1033">
                  <c:v>-2.2227E-2</c:v>
                </c:pt>
                <c:pt idx="1034">
                  <c:v>-2.2233099999999999E-2</c:v>
                </c:pt>
                <c:pt idx="1035">
                  <c:v>-2.2248899999999999E-2</c:v>
                </c:pt>
                <c:pt idx="1036">
                  <c:v>-2.2279500000000001E-2</c:v>
                </c:pt>
                <c:pt idx="1037">
                  <c:v>-2.2329600000000002E-2</c:v>
                </c:pt>
                <c:pt idx="1038">
                  <c:v>-2.2403200000000002E-2</c:v>
                </c:pt>
                <c:pt idx="1039">
                  <c:v>-2.2503100000000002E-2</c:v>
                </c:pt>
                <c:pt idx="1040">
                  <c:v>-2.2632699999999999E-2</c:v>
                </c:pt>
                <c:pt idx="1041">
                  <c:v>-2.2794100000000001E-2</c:v>
                </c:pt>
                <c:pt idx="1042">
                  <c:v>-2.2988600000000001E-2</c:v>
                </c:pt>
                <c:pt idx="1043">
                  <c:v>-2.32161E-2</c:v>
                </c:pt>
                <c:pt idx="1044">
                  <c:v>-2.3475599999999999E-2</c:v>
                </c:pt>
                <c:pt idx="1045">
                  <c:v>-2.3766300000000001E-2</c:v>
                </c:pt>
                <c:pt idx="1046">
                  <c:v>-2.4085499999999999E-2</c:v>
                </c:pt>
                <c:pt idx="1047">
                  <c:v>-2.443E-2</c:v>
                </c:pt>
                <c:pt idx="1048">
                  <c:v>-2.4797300000000001E-2</c:v>
                </c:pt>
                <c:pt idx="1049">
                  <c:v>-2.5182300000000001E-2</c:v>
                </c:pt>
                <c:pt idx="1050">
                  <c:v>-2.55786E-2</c:v>
                </c:pt>
                <c:pt idx="1051">
                  <c:v>-2.598E-2</c:v>
                </c:pt>
                <c:pt idx="1052">
                  <c:v>-2.65519E-2</c:v>
                </c:pt>
                <c:pt idx="1053">
                  <c:v>-2.7122299999999998E-2</c:v>
                </c:pt>
                <c:pt idx="1054">
                  <c:v>-2.7687900000000001E-2</c:v>
                </c:pt>
                <c:pt idx="1055">
                  <c:v>-2.8246799999999999E-2</c:v>
                </c:pt>
                <c:pt idx="1056">
                  <c:v>-2.8796599999999999E-2</c:v>
                </c:pt>
                <c:pt idx="1057">
                  <c:v>-2.9334900000000001E-2</c:v>
                </c:pt>
                <c:pt idx="1058">
                  <c:v>-2.9856799999999999E-2</c:v>
                </c:pt>
                <c:pt idx="1059">
                  <c:v>-3.0361099999999999E-2</c:v>
                </c:pt>
                <c:pt idx="1060">
                  <c:v>-3.08452E-2</c:v>
                </c:pt>
                <c:pt idx="1061">
                  <c:v>-3.13084E-2</c:v>
                </c:pt>
                <c:pt idx="1062">
                  <c:v>-3.1752599999999999E-2</c:v>
                </c:pt>
                <c:pt idx="1063">
                  <c:v>-3.2179399999999997E-2</c:v>
                </c:pt>
                <c:pt idx="1064">
                  <c:v>-3.2586799999999999E-2</c:v>
                </c:pt>
                <c:pt idx="1065">
                  <c:v>-3.2976699999999998E-2</c:v>
                </c:pt>
                <c:pt idx="1066">
                  <c:v>-3.3345100000000003E-2</c:v>
                </c:pt>
                <c:pt idx="1067">
                  <c:v>-3.3691800000000001E-2</c:v>
                </c:pt>
                <c:pt idx="1068">
                  <c:v>-3.4014900000000001E-2</c:v>
                </c:pt>
                <c:pt idx="1069">
                  <c:v>-3.4316100000000002E-2</c:v>
                </c:pt>
                <c:pt idx="1070">
                  <c:v>-3.4596500000000002E-2</c:v>
                </c:pt>
                <c:pt idx="1071">
                  <c:v>-3.4854599999999999E-2</c:v>
                </c:pt>
                <c:pt idx="1072">
                  <c:v>-3.5092400000000003E-2</c:v>
                </c:pt>
                <c:pt idx="1073">
                  <c:v>-3.5313799999999999E-2</c:v>
                </c:pt>
                <c:pt idx="1074">
                  <c:v>-3.5521999999999998E-2</c:v>
                </c:pt>
                <c:pt idx="1075">
                  <c:v>-3.5750499999999998E-2</c:v>
                </c:pt>
                <c:pt idx="1076">
                  <c:v>-3.5989800000000002E-2</c:v>
                </c:pt>
                <c:pt idx="1077">
                  <c:v>-3.6233700000000001E-2</c:v>
                </c:pt>
                <c:pt idx="1078">
                  <c:v>-3.6478499999999997E-2</c:v>
                </c:pt>
                <c:pt idx="1079">
                  <c:v>-3.6721999999999998E-2</c:v>
                </c:pt>
                <c:pt idx="1080">
                  <c:v>-3.6967E-2</c:v>
                </c:pt>
                <c:pt idx="1081">
                  <c:v>-3.7213799999999998E-2</c:v>
                </c:pt>
                <c:pt idx="1082">
                  <c:v>-3.7458600000000002E-2</c:v>
                </c:pt>
                <c:pt idx="1083">
                  <c:v>-3.7703199999999999E-2</c:v>
                </c:pt>
                <c:pt idx="1084">
                  <c:v>-3.79484E-2</c:v>
                </c:pt>
                <c:pt idx="1085">
                  <c:v>-3.8191599999999999E-2</c:v>
                </c:pt>
                <c:pt idx="1086">
                  <c:v>-3.8434999999999997E-2</c:v>
                </c:pt>
                <c:pt idx="1087">
                  <c:v>-3.8676700000000001E-2</c:v>
                </c:pt>
                <c:pt idx="1088">
                  <c:v>-3.8917399999999998E-2</c:v>
                </c:pt>
                <c:pt idx="1089">
                  <c:v>-3.9159399999999997E-2</c:v>
                </c:pt>
                <c:pt idx="1090">
                  <c:v>-3.9404700000000001E-2</c:v>
                </c:pt>
                <c:pt idx="1091">
                  <c:v>-3.9654500000000002E-2</c:v>
                </c:pt>
                <c:pt idx="1092">
                  <c:v>-3.99107E-2</c:v>
                </c:pt>
                <c:pt idx="1093">
                  <c:v>-3.99107E-2</c:v>
                </c:pt>
                <c:pt idx="1094">
                  <c:v>-3.99107E-2</c:v>
                </c:pt>
                <c:pt idx="1095">
                  <c:v>-3.99107E-2</c:v>
                </c:pt>
                <c:pt idx="1096">
                  <c:v>-3.9910800000000003E-2</c:v>
                </c:pt>
                <c:pt idx="1097">
                  <c:v>-3.9911200000000001E-2</c:v>
                </c:pt>
                <c:pt idx="1098">
                  <c:v>-3.9912099999999999E-2</c:v>
                </c:pt>
                <c:pt idx="1099">
                  <c:v>-3.9913799999999999E-2</c:v>
                </c:pt>
                <c:pt idx="1100">
                  <c:v>-3.9916699999999999E-2</c:v>
                </c:pt>
                <c:pt idx="1101">
                  <c:v>-3.9921199999999997E-2</c:v>
                </c:pt>
                <c:pt idx="1102">
                  <c:v>-3.9928199999999997E-2</c:v>
                </c:pt>
                <c:pt idx="1103">
                  <c:v>-3.9939099999999998E-2</c:v>
                </c:pt>
                <c:pt idx="1104">
                  <c:v>-3.9955499999999998E-2</c:v>
                </c:pt>
                <c:pt idx="1105">
                  <c:v>-3.9975999999999998E-2</c:v>
                </c:pt>
                <c:pt idx="1106">
                  <c:v>-3.9996900000000002E-2</c:v>
                </c:pt>
                <c:pt idx="1107">
                  <c:v>-4.0013199999999999E-2</c:v>
                </c:pt>
                <c:pt idx="1108">
                  <c:v>-4.0022099999999998E-2</c:v>
                </c:pt>
                <c:pt idx="1109">
                  <c:v>-4.0020800000000002E-2</c:v>
                </c:pt>
                <c:pt idx="1110">
                  <c:v>-4.00084E-2</c:v>
                </c:pt>
                <c:pt idx="1111">
                  <c:v>-3.9984499999999999E-2</c:v>
                </c:pt>
                <c:pt idx="1112">
                  <c:v>-3.9951500000000001E-2</c:v>
                </c:pt>
                <c:pt idx="1113">
                  <c:v>-3.9912700000000002E-2</c:v>
                </c:pt>
                <c:pt idx="1114">
                  <c:v>-3.9871400000000001E-2</c:v>
                </c:pt>
                <c:pt idx="1115">
                  <c:v>-3.9831600000000002E-2</c:v>
                </c:pt>
                <c:pt idx="1116">
                  <c:v>-3.9795700000000003E-2</c:v>
                </c:pt>
                <c:pt idx="1117">
                  <c:v>-3.9765200000000001E-2</c:v>
                </c:pt>
                <c:pt idx="1118">
                  <c:v>-3.9740900000000003E-2</c:v>
                </c:pt>
                <c:pt idx="1119">
                  <c:v>-3.9724099999999998E-2</c:v>
                </c:pt>
                <c:pt idx="1120">
                  <c:v>-3.9711099999999999E-2</c:v>
                </c:pt>
                <c:pt idx="1121">
                  <c:v>-3.9711700000000003E-2</c:v>
                </c:pt>
                <c:pt idx="1122">
                  <c:v>-3.9729899999999999E-2</c:v>
                </c:pt>
                <c:pt idx="1123">
                  <c:v>-3.9769100000000002E-2</c:v>
                </c:pt>
                <c:pt idx="1124">
                  <c:v>-3.9835200000000001E-2</c:v>
                </c:pt>
                <c:pt idx="1125">
                  <c:v>-3.99295E-2</c:v>
                </c:pt>
                <c:pt idx="1126">
                  <c:v>-4.0054399999999997E-2</c:v>
                </c:pt>
                <c:pt idx="1127">
                  <c:v>-4.0210900000000001E-2</c:v>
                </c:pt>
                <c:pt idx="1128">
                  <c:v>-4.0399600000000001E-2</c:v>
                </c:pt>
                <c:pt idx="1129">
                  <c:v>-4.0619299999999997E-2</c:v>
                </c:pt>
                <c:pt idx="1130">
                  <c:v>-4.0865499999999999E-2</c:v>
                </c:pt>
                <c:pt idx="1131">
                  <c:v>-4.11353E-2</c:v>
                </c:pt>
                <c:pt idx="1132">
                  <c:v>-4.1424900000000001E-2</c:v>
                </c:pt>
                <c:pt idx="1133">
                  <c:v>-4.1731200000000003E-2</c:v>
                </c:pt>
                <c:pt idx="1134">
                  <c:v>-4.2052899999999997E-2</c:v>
                </c:pt>
                <c:pt idx="1135">
                  <c:v>-4.2386600000000003E-2</c:v>
                </c:pt>
                <c:pt idx="1136">
                  <c:v>-4.2729999999999997E-2</c:v>
                </c:pt>
                <c:pt idx="1137">
                  <c:v>-4.30788E-2</c:v>
                </c:pt>
                <c:pt idx="1138">
                  <c:v>-4.3429700000000002E-2</c:v>
                </c:pt>
                <c:pt idx="1139">
                  <c:v>-4.3801300000000001E-2</c:v>
                </c:pt>
                <c:pt idx="1140">
                  <c:v>-4.4177300000000003E-2</c:v>
                </c:pt>
                <c:pt idx="1141">
                  <c:v>-4.4551399999999998E-2</c:v>
                </c:pt>
                <c:pt idx="1142">
                  <c:v>-4.4928299999999997E-2</c:v>
                </c:pt>
                <c:pt idx="1143">
                  <c:v>-4.5307100000000003E-2</c:v>
                </c:pt>
                <c:pt idx="1144">
                  <c:v>-4.5684900000000001E-2</c:v>
                </c:pt>
                <c:pt idx="1145">
                  <c:v>-4.6062800000000001E-2</c:v>
                </c:pt>
                <c:pt idx="1146">
                  <c:v>-4.64404E-2</c:v>
                </c:pt>
                <c:pt idx="1147">
                  <c:v>-4.6816299999999998E-2</c:v>
                </c:pt>
                <c:pt idx="1148">
                  <c:v>-4.7191900000000002E-2</c:v>
                </c:pt>
                <c:pt idx="1149">
                  <c:v>-4.7568699999999998E-2</c:v>
                </c:pt>
                <c:pt idx="1150">
                  <c:v>-4.7947299999999998E-2</c:v>
                </c:pt>
                <c:pt idx="1151">
                  <c:v>-4.8325100000000003E-2</c:v>
                </c:pt>
                <c:pt idx="1152">
                  <c:v>-4.8702799999999997E-2</c:v>
                </c:pt>
                <c:pt idx="1153">
                  <c:v>-4.9081199999999998E-2</c:v>
                </c:pt>
                <c:pt idx="1154">
                  <c:v>-4.9458599999999998E-2</c:v>
                </c:pt>
                <c:pt idx="1155">
                  <c:v>-4.98339E-2</c:v>
                </c:pt>
                <c:pt idx="1156">
                  <c:v>-4.9834000000000003E-2</c:v>
                </c:pt>
                <c:pt idx="1157">
                  <c:v>-4.9834700000000003E-2</c:v>
                </c:pt>
                <c:pt idx="1158">
                  <c:v>-4.9836100000000001E-2</c:v>
                </c:pt>
                <c:pt idx="1159">
                  <c:v>-4.9838599999999997E-2</c:v>
                </c:pt>
                <c:pt idx="1160">
                  <c:v>-4.9842499999999998E-2</c:v>
                </c:pt>
                <c:pt idx="1161">
                  <c:v>-4.9848299999999998E-2</c:v>
                </c:pt>
                <c:pt idx="1162">
                  <c:v>-4.98573E-2</c:v>
                </c:pt>
                <c:pt idx="1163">
                  <c:v>-4.98725E-2</c:v>
                </c:pt>
                <c:pt idx="1164">
                  <c:v>-4.9899499999999999E-2</c:v>
                </c:pt>
                <c:pt idx="1165">
                  <c:v>-4.9946299999999999E-2</c:v>
                </c:pt>
                <c:pt idx="1166">
                  <c:v>-5.0019899999999999E-2</c:v>
                </c:pt>
                <c:pt idx="1167">
                  <c:v>-5.0125200000000002E-2</c:v>
                </c:pt>
                <c:pt idx="1168">
                  <c:v>-5.0264999999999997E-2</c:v>
                </c:pt>
                <c:pt idx="1169">
                  <c:v>-5.0440899999999997E-2</c:v>
                </c:pt>
                <c:pt idx="1170">
                  <c:v>-5.0654400000000002E-2</c:v>
                </c:pt>
                <c:pt idx="1171">
                  <c:v>-5.0906699999999999E-2</c:v>
                </c:pt>
                <c:pt idx="1172">
                  <c:v>-5.1198500000000001E-2</c:v>
                </c:pt>
                <c:pt idx="1173">
                  <c:v>-5.1529999999999999E-2</c:v>
                </c:pt>
                <c:pt idx="1174">
                  <c:v>-5.1900500000000002E-2</c:v>
                </c:pt>
                <c:pt idx="1175">
                  <c:v>-5.2309500000000002E-2</c:v>
                </c:pt>
                <c:pt idx="1176">
                  <c:v>-5.2758399999999997E-2</c:v>
                </c:pt>
                <c:pt idx="1177">
                  <c:v>-5.3246500000000002E-2</c:v>
                </c:pt>
                <c:pt idx="1178">
                  <c:v>-5.37703E-2</c:v>
                </c:pt>
                <c:pt idx="1179">
                  <c:v>-5.4325999999999999E-2</c:v>
                </c:pt>
                <c:pt idx="1180">
                  <c:v>-5.49107E-2</c:v>
                </c:pt>
                <c:pt idx="1181">
                  <c:v>-5.5516299999999998E-2</c:v>
                </c:pt>
                <c:pt idx="1182">
                  <c:v>-5.6133000000000002E-2</c:v>
                </c:pt>
                <c:pt idx="1183">
                  <c:v>-5.6937599999999998E-2</c:v>
                </c:pt>
                <c:pt idx="1184">
                  <c:v>-5.7736299999999997E-2</c:v>
                </c:pt>
                <c:pt idx="1185">
                  <c:v>-5.8520700000000002E-2</c:v>
                </c:pt>
                <c:pt idx="1186">
                  <c:v>-5.9289000000000001E-2</c:v>
                </c:pt>
                <c:pt idx="1187">
                  <c:v>-6.00358E-2</c:v>
                </c:pt>
                <c:pt idx="1188">
                  <c:v>-6.0756299999999999E-2</c:v>
                </c:pt>
                <c:pt idx="1189">
                  <c:v>-6.1445800000000002E-2</c:v>
                </c:pt>
                <c:pt idx="1190">
                  <c:v>-6.20975E-2</c:v>
                </c:pt>
                <c:pt idx="1191">
                  <c:v>-6.27085E-2</c:v>
                </c:pt>
                <c:pt idx="1192">
                  <c:v>-6.32775E-2</c:v>
                </c:pt>
                <c:pt idx="1193">
                  <c:v>-6.3802999999999999E-2</c:v>
                </c:pt>
                <c:pt idx="1194">
                  <c:v>-6.4283000000000007E-2</c:v>
                </c:pt>
                <c:pt idx="1195">
                  <c:v>-6.4719600000000002E-2</c:v>
                </c:pt>
                <c:pt idx="1196">
                  <c:v>-6.5110100000000004E-2</c:v>
                </c:pt>
                <c:pt idx="1197">
                  <c:v>-6.5454399999999996E-2</c:v>
                </c:pt>
                <c:pt idx="1198">
                  <c:v>-6.5754199999999999E-2</c:v>
                </c:pt>
                <c:pt idx="1199">
                  <c:v>-6.6011200000000006E-2</c:v>
                </c:pt>
                <c:pt idx="1200">
                  <c:v>-6.6234000000000001E-2</c:v>
                </c:pt>
                <c:pt idx="1201">
                  <c:v>-6.6429199999999994E-2</c:v>
                </c:pt>
                <c:pt idx="1202">
                  <c:v>-6.6620600000000002E-2</c:v>
                </c:pt>
                <c:pt idx="1203">
                  <c:v>-6.6837800000000003E-2</c:v>
                </c:pt>
                <c:pt idx="1204">
                  <c:v>-6.7063999999999999E-2</c:v>
                </c:pt>
                <c:pt idx="1205">
                  <c:v>-6.7294599999999996E-2</c:v>
                </c:pt>
                <c:pt idx="1206">
                  <c:v>-6.7525500000000002E-2</c:v>
                </c:pt>
                <c:pt idx="1207">
                  <c:v>-6.7761600000000005E-2</c:v>
                </c:pt>
                <c:pt idx="1208">
                  <c:v>-6.8001699999999998E-2</c:v>
                </c:pt>
                <c:pt idx="1209">
                  <c:v>-6.8241700000000002E-2</c:v>
                </c:pt>
                <c:pt idx="1210">
                  <c:v>-6.8484199999999995E-2</c:v>
                </c:pt>
                <c:pt idx="1211">
                  <c:v>-6.8726300000000004E-2</c:v>
                </c:pt>
                <c:pt idx="1212">
                  <c:v>-6.8966899999999998E-2</c:v>
                </c:pt>
                <c:pt idx="1213">
                  <c:v>-6.9209300000000001E-2</c:v>
                </c:pt>
                <c:pt idx="1214">
                  <c:v>-6.9452100000000003E-2</c:v>
                </c:pt>
                <c:pt idx="1215">
                  <c:v>-6.9693400000000003E-2</c:v>
                </c:pt>
                <c:pt idx="1216">
                  <c:v>-6.9934899999999994E-2</c:v>
                </c:pt>
                <c:pt idx="1217">
                  <c:v>-7.01677E-2</c:v>
                </c:pt>
                <c:pt idx="1218">
                  <c:v>-7.0375699999999999E-2</c:v>
                </c:pt>
                <c:pt idx="1219">
                  <c:v>-7.0542199999999999E-2</c:v>
                </c:pt>
                <c:pt idx="1220">
                  <c:v>-7.0662199999999994E-2</c:v>
                </c:pt>
                <c:pt idx="1221">
                  <c:v>-7.0740700000000004E-2</c:v>
                </c:pt>
                <c:pt idx="1222">
                  <c:v>-7.0781300000000005E-2</c:v>
                </c:pt>
                <c:pt idx="1223">
                  <c:v>-7.0782999999999999E-2</c:v>
                </c:pt>
                <c:pt idx="1224">
                  <c:v>-7.0742700000000006E-2</c:v>
                </c:pt>
                <c:pt idx="1225">
                  <c:v>-7.0666900000000005E-2</c:v>
                </c:pt>
                <c:pt idx="1226">
                  <c:v>-7.05596E-2</c:v>
                </c:pt>
                <c:pt idx="1227">
                  <c:v>-7.0426100000000005E-2</c:v>
                </c:pt>
                <c:pt idx="1228">
                  <c:v>-7.0274400000000001E-2</c:v>
                </c:pt>
                <c:pt idx="1229">
                  <c:v>-7.0111000000000007E-2</c:v>
                </c:pt>
                <c:pt idx="1230">
                  <c:v>-6.9939699999999994E-2</c:v>
                </c:pt>
                <c:pt idx="1231">
                  <c:v>-6.9763099999999995E-2</c:v>
                </c:pt>
                <c:pt idx="1232">
                  <c:v>-6.9580100000000006E-2</c:v>
                </c:pt>
                <c:pt idx="1233">
                  <c:v>-6.9387000000000004E-2</c:v>
                </c:pt>
                <c:pt idx="1234">
                  <c:v>-6.9181599999999996E-2</c:v>
                </c:pt>
                <c:pt idx="1235">
                  <c:v>-6.8962800000000005E-2</c:v>
                </c:pt>
                <c:pt idx="1236">
                  <c:v>-6.8732000000000001E-2</c:v>
                </c:pt>
                <c:pt idx="1237">
                  <c:v>-6.8487400000000004E-2</c:v>
                </c:pt>
                <c:pt idx="1238">
                  <c:v>-6.8234000000000003E-2</c:v>
                </c:pt>
                <c:pt idx="1239">
                  <c:v>-6.79733E-2</c:v>
                </c:pt>
                <c:pt idx="1240">
                  <c:v>-6.7706100000000005E-2</c:v>
                </c:pt>
                <c:pt idx="1241">
                  <c:v>-6.7439299999999994E-2</c:v>
                </c:pt>
                <c:pt idx="1242">
                  <c:v>-6.7179100000000005E-2</c:v>
                </c:pt>
                <c:pt idx="1243">
                  <c:v>-6.6930799999999999E-2</c:v>
                </c:pt>
                <c:pt idx="1244">
                  <c:v>-6.6695400000000002E-2</c:v>
                </c:pt>
                <c:pt idx="1245">
                  <c:v>-6.6475900000000004E-2</c:v>
                </c:pt>
                <c:pt idx="1246">
                  <c:v>-6.6277100000000005E-2</c:v>
                </c:pt>
                <c:pt idx="1247">
                  <c:v>-6.6100599999999995E-2</c:v>
                </c:pt>
                <c:pt idx="1248">
                  <c:v>-6.5948900000000005E-2</c:v>
                </c:pt>
                <c:pt idx="1249">
                  <c:v>-6.5825400000000006E-2</c:v>
                </c:pt>
                <c:pt idx="1250">
                  <c:v>-6.5731999999999999E-2</c:v>
                </c:pt>
                <c:pt idx="1251">
                  <c:v>-6.5670400000000004E-2</c:v>
                </c:pt>
                <c:pt idx="1252">
                  <c:v>-6.5643499999999994E-2</c:v>
                </c:pt>
                <c:pt idx="1253">
                  <c:v>-6.5653900000000001E-2</c:v>
                </c:pt>
                <c:pt idx="1254">
                  <c:v>-6.5698699999999999E-2</c:v>
                </c:pt>
                <c:pt idx="1255">
                  <c:v>-6.57774E-2</c:v>
                </c:pt>
                <c:pt idx="1256">
                  <c:v>-6.58889E-2</c:v>
                </c:pt>
                <c:pt idx="1257">
                  <c:v>-6.6031900000000004E-2</c:v>
                </c:pt>
                <c:pt idx="1258">
                  <c:v>-6.62055E-2</c:v>
                </c:pt>
                <c:pt idx="1259">
                  <c:v>-6.64053E-2</c:v>
                </c:pt>
                <c:pt idx="1260">
                  <c:v>-6.6628000000000007E-2</c:v>
                </c:pt>
                <c:pt idx="1261">
                  <c:v>-6.6870399999999997E-2</c:v>
                </c:pt>
                <c:pt idx="1262">
                  <c:v>-6.7130499999999996E-2</c:v>
                </c:pt>
                <c:pt idx="1263">
                  <c:v>-6.7401600000000006E-2</c:v>
                </c:pt>
                <c:pt idx="1264">
                  <c:v>-6.7713099999999998E-2</c:v>
                </c:pt>
                <c:pt idx="1265">
                  <c:v>-6.8038299999999996E-2</c:v>
                </c:pt>
                <c:pt idx="1266">
                  <c:v>-6.8365200000000001E-2</c:v>
                </c:pt>
                <c:pt idx="1267">
                  <c:v>-6.8691500000000003E-2</c:v>
                </c:pt>
                <c:pt idx="1268">
                  <c:v>-6.9015599999999996E-2</c:v>
                </c:pt>
                <c:pt idx="1269">
                  <c:v>-6.9336700000000001E-2</c:v>
                </c:pt>
                <c:pt idx="1270">
                  <c:v>-6.9657899999999995E-2</c:v>
                </c:pt>
                <c:pt idx="1271">
                  <c:v>-6.9977399999999995E-2</c:v>
                </c:pt>
                <c:pt idx="1272">
                  <c:v>-7.0293099999999997E-2</c:v>
                </c:pt>
                <c:pt idx="1273">
                  <c:v>-7.06069E-2</c:v>
                </c:pt>
                <c:pt idx="1274">
                  <c:v>-7.0919200000000002E-2</c:v>
                </c:pt>
                <c:pt idx="1275">
                  <c:v>-7.1229200000000006E-2</c:v>
                </c:pt>
                <c:pt idx="1276">
                  <c:v>-7.1538099999999993E-2</c:v>
                </c:pt>
                <c:pt idx="1277">
                  <c:v>-7.1845800000000001E-2</c:v>
                </c:pt>
                <c:pt idx="1278">
                  <c:v>-7.2149500000000005E-2</c:v>
                </c:pt>
                <c:pt idx="1279">
                  <c:v>-7.2450200000000006E-2</c:v>
                </c:pt>
                <c:pt idx="1280">
                  <c:v>-7.2744400000000001E-2</c:v>
                </c:pt>
                <c:pt idx="1281">
                  <c:v>-7.2744500000000004E-2</c:v>
                </c:pt>
                <c:pt idx="1282">
                  <c:v>-7.2745000000000004E-2</c:v>
                </c:pt>
                <c:pt idx="1283">
                  <c:v>-7.2745900000000002E-2</c:v>
                </c:pt>
                <c:pt idx="1284">
                  <c:v>-7.2747400000000004E-2</c:v>
                </c:pt>
                <c:pt idx="1285">
                  <c:v>-7.27497E-2</c:v>
                </c:pt>
                <c:pt idx="1286">
                  <c:v>-7.2753100000000001E-2</c:v>
                </c:pt>
                <c:pt idx="1287">
                  <c:v>-7.2759299999999999E-2</c:v>
                </c:pt>
                <c:pt idx="1288">
                  <c:v>-7.27719E-2</c:v>
                </c:pt>
                <c:pt idx="1289">
                  <c:v>-7.2796399999999997E-2</c:v>
                </c:pt>
                <c:pt idx="1290">
                  <c:v>-7.2838299999999995E-2</c:v>
                </c:pt>
                <c:pt idx="1291">
                  <c:v>-7.29022E-2</c:v>
                </c:pt>
                <c:pt idx="1292">
                  <c:v>-7.2992899999999999E-2</c:v>
                </c:pt>
                <c:pt idx="1293">
                  <c:v>-7.3115299999999994E-2</c:v>
                </c:pt>
                <c:pt idx="1294">
                  <c:v>-7.3274300000000001E-2</c:v>
                </c:pt>
                <c:pt idx="1295">
                  <c:v>-7.3473700000000003E-2</c:v>
                </c:pt>
                <c:pt idx="1296">
                  <c:v>-7.3715900000000001E-2</c:v>
                </c:pt>
                <c:pt idx="1297">
                  <c:v>-7.4001399999999995E-2</c:v>
                </c:pt>
                <c:pt idx="1298">
                  <c:v>-7.4330099999999996E-2</c:v>
                </c:pt>
                <c:pt idx="1299">
                  <c:v>-7.4701199999999995E-2</c:v>
                </c:pt>
                <c:pt idx="1300">
                  <c:v>-7.51135E-2</c:v>
                </c:pt>
                <c:pt idx="1301">
                  <c:v>-7.5564999999999993E-2</c:v>
                </c:pt>
                <c:pt idx="1302">
                  <c:v>-7.6051800000000003E-2</c:v>
                </c:pt>
                <c:pt idx="1303">
                  <c:v>-7.6569100000000001E-2</c:v>
                </c:pt>
                <c:pt idx="1304">
                  <c:v>-7.7110200000000004E-2</c:v>
                </c:pt>
                <c:pt idx="1305">
                  <c:v>-7.7666799999999994E-2</c:v>
                </c:pt>
                <c:pt idx="1306">
                  <c:v>-7.8230800000000003E-2</c:v>
                </c:pt>
                <c:pt idx="1307">
                  <c:v>-7.8794400000000001E-2</c:v>
                </c:pt>
                <c:pt idx="1308">
                  <c:v>-7.9515000000000002E-2</c:v>
                </c:pt>
                <c:pt idx="1309">
                  <c:v>-8.022E-2</c:v>
                </c:pt>
                <c:pt idx="1310">
                  <c:v>-8.0906900000000004E-2</c:v>
                </c:pt>
                <c:pt idx="1311">
                  <c:v>-8.1573400000000004E-2</c:v>
                </c:pt>
                <c:pt idx="1312">
                  <c:v>-8.2216999999999998E-2</c:v>
                </c:pt>
                <c:pt idx="1313">
                  <c:v>-8.2837300000000003E-2</c:v>
                </c:pt>
                <c:pt idx="1314">
                  <c:v>-8.3432800000000001E-2</c:v>
                </c:pt>
                <c:pt idx="1315">
                  <c:v>-8.4001300000000001E-2</c:v>
                </c:pt>
                <c:pt idx="1316">
                  <c:v>-8.4542199999999998E-2</c:v>
                </c:pt>
                <c:pt idx="1317">
                  <c:v>-8.5055900000000004E-2</c:v>
                </c:pt>
                <c:pt idx="1318">
                  <c:v>-8.55432E-2</c:v>
                </c:pt>
                <c:pt idx="1319">
                  <c:v>-8.6008500000000002E-2</c:v>
                </c:pt>
                <c:pt idx="1320">
                  <c:v>-8.6452699999999993E-2</c:v>
                </c:pt>
                <c:pt idx="1321">
                  <c:v>-8.6876200000000001E-2</c:v>
                </c:pt>
                <c:pt idx="1322">
                  <c:v>-8.7280300000000005E-2</c:v>
                </c:pt>
                <c:pt idx="1323">
                  <c:v>-8.7664800000000001E-2</c:v>
                </c:pt>
                <c:pt idx="1324">
                  <c:v>-8.8030700000000003E-2</c:v>
                </c:pt>
                <c:pt idx="1325">
                  <c:v>-8.8375999999999996E-2</c:v>
                </c:pt>
                <c:pt idx="1326">
                  <c:v>-8.8699700000000006E-2</c:v>
                </c:pt>
                <c:pt idx="1327">
                  <c:v>-8.9022400000000002E-2</c:v>
                </c:pt>
                <c:pt idx="1328">
                  <c:v>-8.9366699999999993E-2</c:v>
                </c:pt>
                <c:pt idx="1329">
                  <c:v>-8.97207E-2</c:v>
                </c:pt>
                <c:pt idx="1330">
                  <c:v>-9.0082700000000002E-2</c:v>
                </c:pt>
                <c:pt idx="1331">
                  <c:v>-9.0448799999999996E-2</c:v>
                </c:pt>
                <c:pt idx="1332">
                  <c:v>-9.08196E-2</c:v>
                </c:pt>
                <c:pt idx="1333">
                  <c:v>-9.1195399999999996E-2</c:v>
                </c:pt>
                <c:pt idx="1334">
                  <c:v>-9.1575000000000004E-2</c:v>
                </c:pt>
                <c:pt idx="1335">
                  <c:v>-9.1958300000000007E-2</c:v>
                </c:pt>
                <c:pt idx="1336">
                  <c:v>-9.2345200000000002E-2</c:v>
                </c:pt>
                <c:pt idx="1337">
                  <c:v>-9.2735700000000004E-2</c:v>
                </c:pt>
                <c:pt idx="1338">
                  <c:v>-9.3131199999999997E-2</c:v>
                </c:pt>
                <c:pt idx="1339">
                  <c:v>-9.3530600000000005E-2</c:v>
                </c:pt>
                <c:pt idx="1340">
                  <c:v>-9.3929799999999994E-2</c:v>
                </c:pt>
                <c:pt idx="1341">
                  <c:v>-9.4323799999999999E-2</c:v>
                </c:pt>
                <c:pt idx="1342">
                  <c:v>-9.4710000000000003E-2</c:v>
                </c:pt>
                <c:pt idx="1343">
                  <c:v>-9.5080499999999998E-2</c:v>
                </c:pt>
                <c:pt idx="1344">
                  <c:v>-9.5429200000000006E-2</c:v>
                </c:pt>
                <c:pt idx="1345">
                  <c:v>-9.5752400000000001E-2</c:v>
                </c:pt>
                <c:pt idx="1346">
                  <c:v>-9.6054600000000004E-2</c:v>
                </c:pt>
                <c:pt idx="1347">
                  <c:v>-9.6341700000000002E-2</c:v>
                </c:pt>
                <c:pt idx="1348">
                  <c:v>-9.6612199999999995E-2</c:v>
                </c:pt>
                <c:pt idx="1349">
                  <c:v>-9.6864000000000006E-2</c:v>
                </c:pt>
                <c:pt idx="1350">
                  <c:v>-9.7092999999999999E-2</c:v>
                </c:pt>
                <c:pt idx="1351">
                  <c:v>-9.7296499999999994E-2</c:v>
                </c:pt>
                <c:pt idx="1352">
                  <c:v>-9.74772E-2</c:v>
                </c:pt>
                <c:pt idx="1353">
                  <c:v>-9.7639299999999998E-2</c:v>
                </c:pt>
                <c:pt idx="1354">
                  <c:v>-9.7782900000000006E-2</c:v>
                </c:pt>
                <c:pt idx="1355">
                  <c:v>-9.79101E-2</c:v>
                </c:pt>
                <c:pt idx="1356">
                  <c:v>-9.8023200000000005E-2</c:v>
                </c:pt>
                <c:pt idx="1357">
                  <c:v>-9.81215E-2</c:v>
                </c:pt>
                <c:pt idx="1358">
                  <c:v>-9.8206299999999996E-2</c:v>
                </c:pt>
                <c:pt idx="1359">
                  <c:v>-9.8277900000000001E-2</c:v>
                </c:pt>
                <c:pt idx="1360">
                  <c:v>-9.8336999999999994E-2</c:v>
                </c:pt>
                <c:pt idx="1361">
                  <c:v>-9.8386699999999994E-2</c:v>
                </c:pt>
                <c:pt idx="1362">
                  <c:v>-9.8425499999999999E-2</c:v>
                </c:pt>
                <c:pt idx="1363">
                  <c:v>-9.8456799999999997E-2</c:v>
                </c:pt>
                <c:pt idx="1364">
                  <c:v>-9.8482299999999995E-2</c:v>
                </c:pt>
                <c:pt idx="1365">
                  <c:v>-9.8502599999999996E-2</c:v>
                </c:pt>
                <c:pt idx="1366">
                  <c:v>-9.8521200000000003E-2</c:v>
                </c:pt>
                <c:pt idx="1367">
                  <c:v>-9.8542099999999994E-2</c:v>
                </c:pt>
                <c:pt idx="1368">
                  <c:v>-9.8566699999999993E-2</c:v>
                </c:pt>
                <c:pt idx="1369">
                  <c:v>-9.8595199999999994E-2</c:v>
                </c:pt>
                <c:pt idx="1370">
                  <c:v>-9.8631800000000006E-2</c:v>
                </c:pt>
                <c:pt idx="1371">
                  <c:v>-9.8680000000000004E-2</c:v>
                </c:pt>
                <c:pt idx="1372">
                  <c:v>-9.8746E-2</c:v>
                </c:pt>
                <c:pt idx="1373">
                  <c:v>-9.8833400000000002E-2</c:v>
                </c:pt>
                <c:pt idx="1374">
                  <c:v>-9.8941600000000005E-2</c:v>
                </c:pt>
                <c:pt idx="1375">
                  <c:v>-9.9073599999999998E-2</c:v>
                </c:pt>
                <c:pt idx="1376">
                  <c:v>-9.9225800000000003E-2</c:v>
                </c:pt>
                <c:pt idx="1377">
                  <c:v>-9.9399000000000001E-2</c:v>
                </c:pt>
                <c:pt idx="1378">
                  <c:v>-9.9590700000000004E-2</c:v>
                </c:pt>
                <c:pt idx="1379">
                  <c:v>-9.9803100000000006E-2</c:v>
                </c:pt>
                <c:pt idx="1380">
                  <c:v>-0.100038</c:v>
                </c:pt>
                <c:pt idx="1381">
                  <c:v>-0.100295</c:v>
                </c:pt>
                <c:pt idx="1382">
                  <c:v>-0.100577</c:v>
                </c:pt>
                <c:pt idx="1383">
                  <c:v>-0.10088800000000001</c:v>
                </c:pt>
                <c:pt idx="1384">
                  <c:v>-0.101233</c:v>
                </c:pt>
                <c:pt idx="1385">
                  <c:v>-0.10161299999999999</c:v>
                </c:pt>
                <c:pt idx="1386">
                  <c:v>-0.10202700000000001</c:v>
                </c:pt>
                <c:pt idx="1387">
                  <c:v>-0.102475</c:v>
                </c:pt>
                <c:pt idx="1388">
                  <c:v>-0.10295</c:v>
                </c:pt>
                <c:pt idx="1389">
                  <c:v>-0.103451</c:v>
                </c:pt>
                <c:pt idx="1390">
                  <c:v>-0.103965</c:v>
                </c:pt>
                <c:pt idx="1391">
                  <c:v>-0.104475</c:v>
                </c:pt>
                <c:pt idx="1392">
                  <c:v>-0.10498399999999999</c:v>
                </c:pt>
                <c:pt idx="1393">
                  <c:v>-0.105493</c:v>
                </c:pt>
                <c:pt idx="1394">
                  <c:v>-0.10599600000000001</c:v>
                </c:pt>
                <c:pt idx="1395">
                  <c:v>-0.106498</c:v>
                </c:pt>
                <c:pt idx="1396">
                  <c:v>-0.10699699999999999</c:v>
                </c:pt>
                <c:pt idx="1397">
                  <c:v>-0.107492</c:v>
                </c:pt>
                <c:pt idx="1398">
                  <c:v>-0.107985</c:v>
                </c:pt>
                <c:pt idx="1399">
                  <c:v>-0.108476</c:v>
                </c:pt>
                <c:pt idx="1400">
                  <c:v>-0.10896400000000001</c:v>
                </c:pt>
                <c:pt idx="1401">
                  <c:v>-0.10945100000000001</c:v>
                </c:pt>
                <c:pt idx="1402">
                  <c:v>-0.109935</c:v>
                </c:pt>
                <c:pt idx="1403">
                  <c:v>-0.110417</c:v>
                </c:pt>
                <c:pt idx="1404">
                  <c:v>-0.11089400000000001</c:v>
                </c:pt>
                <c:pt idx="1405">
                  <c:v>-0.11136699999999999</c:v>
                </c:pt>
                <c:pt idx="1406">
                  <c:v>-0.111835</c:v>
                </c:pt>
                <c:pt idx="1407">
                  <c:v>-0.112298</c:v>
                </c:pt>
                <c:pt idx="1408">
                  <c:v>-0.11275499999999999</c:v>
                </c:pt>
                <c:pt idx="1409">
                  <c:v>-0.113209</c:v>
                </c:pt>
                <c:pt idx="1410">
                  <c:v>-0.113662</c:v>
                </c:pt>
                <c:pt idx="1411">
                  <c:v>-0.114123</c:v>
                </c:pt>
                <c:pt idx="1412">
                  <c:v>-0.114595</c:v>
                </c:pt>
                <c:pt idx="1413">
                  <c:v>-0.115082</c:v>
                </c:pt>
                <c:pt idx="1414">
                  <c:v>-0.11558</c:v>
                </c:pt>
                <c:pt idx="1415">
                  <c:v>-0.116088</c:v>
                </c:pt>
                <c:pt idx="1416">
                  <c:v>-0.116605</c:v>
                </c:pt>
                <c:pt idx="1417">
                  <c:v>-0.117129</c:v>
                </c:pt>
                <c:pt idx="1418">
                  <c:v>-0.11766</c:v>
                </c:pt>
                <c:pt idx="1419">
                  <c:v>-0.118197</c:v>
                </c:pt>
                <c:pt idx="1420">
                  <c:v>-0.11874</c:v>
                </c:pt>
                <c:pt idx="1421">
                  <c:v>-0.11928999999999999</c:v>
                </c:pt>
                <c:pt idx="1422">
                  <c:v>-0.11985</c:v>
                </c:pt>
                <c:pt idx="1423">
                  <c:v>-0.120422</c:v>
                </c:pt>
                <c:pt idx="1424">
                  <c:v>-0.12101199999999999</c:v>
                </c:pt>
                <c:pt idx="1425">
                  <c:v>-0.12162199999999999</c:v>
                </c:pt>
                <c:pt idx="1426">
                  <c:v>-0.122253</c:v>
                </c:pt>
                <c:pt idx="1427">
                  <c:v>-0.12289799999999999</c:v>
                </c:pt>
                <c:pt idx="1428">
                  <c:v>-0.123557</c:v>
                </c:pt>
                <c:pt idx="1429">
                  <c:v>-0.124226</c:v>
                </c:pt>
                <c:pt idx="1430">
                  <c:v>-0.1249</c:v>
                </c:pt>
                <c:pt idx="1431">
                  <c:v>-0.12557599999999999</c:v>
                </c:pt>
                <c:pt idx="1432">
                  <c:v>-0.12626000000000001</c:v>
                </c:pt>
                <c:pt idx="1433">
                  <c:v>-0.126939</c:v>
                </c:pt>
                <c:pt idx="1434">
                  <c:v>-0.127613</c:v>
                </c:pt>
                <c:pt idx="1435">
                  <c:v>-0.12828200000000001</c:v>
                </c:pt>
                <c:pt idx="1436">
                  <c:v>-0.128939</c:v>
                </c:pt>
                <c:pt idx="1437">
                  <c:v>-0.12958500000000001</c:v>
                </c:pt>
                <c:pt idx="1438">
                  <c:v>-0.130219</c:v>
                </c:pt>
                <c:pt idx="1439">
                  <c:v>-0.13084299999999999</c:v>
                </c:pt>
                <c:pt idx="1440">
                  <c:v>-0.13145299999999999</c:v>
                </c:pt>
                <c:pt idx="1441">
                  <c:v>-0.132047</c:v>
                </c:pt>
                <c:pt idx="1442">
                  <c:v>-0.13262399999999999</c:v>
                </c:pt>
                <c:pt idx="1443">
                  <c:v>-0.133188</c:v>
                </c:pt>
                <c:pt idx="1444">
                  <c:v>-0.13373499999999999</c:v>
                </c:pt>
                <c:pt idx="1445">
                  <c:v>-0.13426199999999999</c:v>
                </c:pt>
                <c:pt idx="1446">
                  <c:v>-0.134765</c:v>
                </c:pt>
                <c:pt idx="1447">
                  <c:v>-0.135239</c:v>
                </c:pt>
                <c:pt idx="1448">
                  <c:v>-0.135681</c:v>
                </c:pt>
                <c:pt idx="1449">
                  <c:v>-0.13608600000000001</c:v>
                </c:pt>
                <c:pt idx="1450">
                  <c:v>-0.13645099999999999</c:v>
                </c:pt>
                <c:pt idx="1451">
                  <c:v>-0.13677600000000001</c:v>
                </c:pt>
                <c:pt idx="1452">
                  <c:v>-0.13706099999999999</c:v>
                </c:pt>
                <c:pt idx="1453">
                  <c:v>-0.13731699999999999</c:v>
                </c:pt>
                <c:pt idx="1454">
                  <c:v>-0.13758999999999999</c:v>
                </c:pt>
                <c:pt idx="1455">
                  <c:v>-0.13788</c:v>
                </c:pt>
                <c:pt idx="1456">
                  <c:v>-0.13817499999999999</c:v>
                </c:pt>
                <c:pt idx="1457">
                  <c:v>-0.13847300000000001</c:v>
                </c:pt>
                <c:pt idx="1458">
                  <c:v>-0.13877100000000001</c:v>
                </c:pt>
                <c:pt idx="1459">
                  <c:v>-0.13907</c:v>
                </c:pt>
                <c:pt idx="1460">
                  <c:v>-0.13937099999999999</c:v>
                </c:pt>
                <c:pt idx="1461">
                  <c:v>-0.13967099999999999</c:v>
                </c:pt>
                <c:pt idx="1462">
                  <c:v>-0.13997200000000001</c:v>
                </c:pt>
                <c:pt idx="1463">
                  <c:v>-0.14027500000000001</c:v>
                </c:pt>
                <c:pt idx="1464">
                  <c:v>-0.14058000000000001</c:v>
                </c:pt>
                <c:pt idx="1465">
                  <c:v>-0.14088300000000001</c:v>
                </c:pt>
                <c:pt idx="1466">
                  <c:v>-0.14118800000000001</c:v>
                </c:pt>
                <c:pt idx="1467">
                  <c:v>-0.14149700000000001</c:v>
                </c:pt>
                <c:pt idx="1468">
                  <c:v>-0.14180599999999999</c:v>
                </c:pt>
                <c:pt idx="1469">
                  <c:v>-0.14211599999999999</c:v>
                </c:pt>
                <c:pt idx="1470">
                  <c:v>-0.142425</c:v>
                </c:pt>
                <c:pt idx="1471">
                  <c:v>-0.14272599999999999</c:v>
                </c:pt>
                <c:pt idx="1472">
                  <c:v>-0.14301800000000001</c:v>
                </c:pt>
                <c:pt idx="1473">
                  <c:v>-0.14329900000000001</c:v>
                </c:pt>
                <c:pt idx="1474">
                  <c:v>-0.143563</c:v>
                </c:pt>
                <c:pt idx="1475">
                  <c:v>-0.14380499999999999</c:v>
                </c:pt>
                <c:pt idx="1476">
                  <c:v>-0.14402400000000001</c:v>
                </c:pt>
                <c:pt idx="1477">
                  <c:v>-0.14422399999999999</c:v>
                </c:pt>
                <c:pt idx="1478">
                  <c:v>-0.14441399999999999</c:v>
                </c:pt>
                <c:pt idx="1479">
                  <c:v>-0.14459</c:v>
                </c:pt>
                <c:pt idx="1480">
                  <c:v>-0.14474500000000001</c:v>
                </c:pt>
                <c:pt idx="1481">
                  <c:v>-0.144869</c:v>
                </c:pt>
                <c:pt idx="1482">
                  <c:v>-0.144953</c:v>
                </c:pt>
                <c:pt idx="1483">
                  <c:v>-0.14500199999999999</c:v>
                </c:pt>
                <c:pt idx="1484">
                  <c:v>-0.14501900000000001</c:v>
                </c:pt>
                <c:pt idx="1485">
                  <c:v>-0.14500399999999999</c:v>
                </c:pt>
                <c:pt idx="1486">
                  <c:v>-0.14496000000000001</c:v>
                </c:pt>
                <c:pt idx="1487">
                  <c:v>-0.14489299999999999</c:v>
                </c:pt>
                <c:pt idx="1488">
                  <c:v>-0.144811</c:v>
                </c:pt>
                <c:pt idx="1489">
                  <c:v>-0.14471600000000001</c:v>
                </c:pt>
                <c:pt idx="1490">
                  <c:v>-0.14461599999999999</c:v>
                </c:pt>
                <c:pt idx="1491">
                  <c:v>-0.144515</c:v>
                </c:pt>
                <c:pt idx="1492">
                  <c:v>-0.14441300000000001</c:v>
                </c:pt>
                <c:pt idx="1493">
                  <c:v>-0.144314</c:v>
                </c:pt>
                <c:pt idx="1494">
                  <c:v>-0.14421800000000001</c:v>
                </c:pt>
                <c:pt idx="1495">
                  <c:v>-0.14412700000000001</c:v>
                </c:pt>
                <c:pt idx="1496">
                  <c:v>-0.14402599999999999</c:v>
                </c:pt>
                <c:pt idx="1497">
                  <c:v>-0.14393400000000001</c:v>
                </c:pt>
                <c:pt idx="1498">
                  <c:v>-0.14385100000000001</c:v>
                </c:pt>
                <c:pt idx="1499">
                  <c:v>-0.14377599999999999</c:v>
                </c:pt>
                <c:pt idx="1500">
                  <c:v>-0.14371</c:v>
                </c:pt>
                <c:pt idx="1501">
                  <c:v>-0.14365600000000001</c:v>
                </c:pt>
                <c:pt idx="1502">
                  <c:v>-0.14361599999999999</c:v>
                </c:pt>
                <c:pt idx="1503">
                  <c:v>-0.14358899999999999</c:v>
                </c:pt>
                <c:pt idx="1504">
                  <c:v>-0.14358000000000001</c:v>
                </c:pt>
                <c:pt idx="1505">
                  <c:v>-0.143592</c:v>
                </c:pt>
                <c:pt idx="1506">
                  <c:v>-0.143627</c:v>
                </c:pt>
                <c:pt idx="1507">
                  <c:v>-0.14369100000000001</c:v>
                </c:pt>
                <c:pt idx="1508">
                  <c:v>-0.14378199999999999</c:v>
                </c:pt>
                <c:pt idx="1509">
                  <c:v>-0.143902</c:v>
                </c:pt>
                <c:pt idx="1510">
                  <c:v>-0.14405000000000001</c:v>
                </c:pt>
                <c:pt idx="1511">
                  <c:v>-0.144228</c:v>
                </c:pt>
                <c:pt idx="1512">
                  <c:v>-0.14443800000000001</c:v>
                </c:pt>
                <c:pt idx="1513">
                  <c:v>-0.144678</c:v>
                </c:pt>
                <c:pt idx="1514">
                  <c:v>-0.14494299999999999</c:v>
                </c:pt>
                <c:pt idx="1515">
                  <c:v>-0.145235</c:v>
                </c:pt>
                <c:pt idx="1516">
                  <c:v>-0.145534</c:v>
                </c:pt>
                <c:pt idx="1517">
                  <c:v>-0.14583099999999999</c:v>
                </c:pt>
                <c:pt idx="1518">
                  <c:v>-0.14612600000000001</c:v>
                </c:pt>
                <c:pt idx="1519">
                  <c:v>-0.14641000000000001</c:v>
                </c:pt>
                <c:pt idx="1520">
                  <c:v>-0.14669099999999999</c:v>
                </c:pt>
                <c:pt idx="1521">
                  <c:v>-0.14696600000000001</c:v>
                </c:pt>
                <c:pt idx="1522">
                  <c:v>-0.14723600000000001</c:v>
                </c:pt>
                <c:pt idx="1523">
                  <c:v>-0.14750199999999999</c:v>
                </c:pt>
                <c:pt idx="1524">
                  <c:v>-0.14776300000000001</c:v>
                </c:pt>
                <c:pt idx="1525">
                  <c:v>-0.14801800000000001</c:v>
                </c:pt>
                <c:pt idx="1526">
                  <c:v>-0.14826600000000001</c:v>
                </c:pt>
                <c:pt idx="1527">
                  <c:v>-0.148506</c:v>
                </c:pt>
                <c:pt idx="1528">
                  <c:v>-0.14873900000000001</c:v>
                </c:pt>
                <c:pt idx="1529">
                  <c:v>-0.14896499999999999</c:v>
                </c:pt>
                <c:pt idx="1530">
                  <c:v>-0.14918600000000001</c:v>
                </c:pt>
                <c:pt idx="1531">
                  <c:v>-0.14940300000000001</c:v>
                </c:pt>
                <c:pt idx="1532">
                  <c:v>-0.149621</c:v>
                </c:pt>
                <c:pt idx="1533">
                  <c:v>-0.14984900000000001</c:v>
                </c:pt>
                <c:pt idx="1534">
                  <c:v>-0.15009900000000001</c:v>
                </c:pt>
                <c:pt idx="1535">
                  <c:v>-0.15037700000000001</c:v>
                </c:pt>
                <c:pt idx="1536">
                  <c:v>-0.15068599999999999</c:v>
                </c:pt>
                <c:pt idx="1537">
                  <c:v>-0.151029</c:v>
                </c:pt>
                <c:pt idx="1538">
                  <c:v>-0.15140700000000001</c:v>
                </c:pt>
                <c:pt idx="1539">
                  <c:v>-0.15182100000000001</c:v>
                </c:pt>
                <c:pt idx="1540">
                  <c:v>-0.15227099999999999</c:v>
                </c:pt>
                <c:pt idx="1541">
                  <c:v>-0.152756</c:v>
                </c:pt>
                <c:pt idx="1542">
                  <c:v>-0.15327299999999999</c:v>
                </c:pt>
                <c:pt idx="1543">
                  <c:v>-0.15381800000000001</c:v>
                </c:pt>
                <c:pt idx="1544">
                  <c:v>-0.154388</c:v>
                </c:pt>
                <c:pt idx="1545">
                  <c:v>-0.154977</c:v>
                </c:pt>
                <c:pt idx="1546">
                  <c:v>-0.15558</c:v>
                </c:pt>
                <c:pt idx="1547">
                  <c:v>-0.156195</c:v>
                </c:pt>
                <c:pt idx="1548">
                  <c:v>-0.15682299999999999</c:v>
                </c:pt>
                <c:pt idx="1549">
                  <c:v>-0.15746299999999999</c:v>
                </c:pt>
                <c:pt idx="1550">
                  <c:v>-0.15812200000000001</c:v>
                </c:pt>
                <c:pt idx="1551">
                  <c:v>-0.15879399999999999</c:v>
                </c:pt>
                <c:pt idx="1552">
                  <c:v>-0.15947800000000001</c:v>
                </c:pt>
                <c:pt idx="1553">
                  <c:v>-0.16017300000000001</c:v>
                </c:pt>
                <c:pt idx="1554">
                  <c:v>-0.16087599999999999</c:v>
                </c:pt>
                <c:pt idx="1555">
                  <c:v>-0.161582</c:v>
                </c:pt>
                <c:pt idx="1556">
                  <c:v>-0.16228200000000001</c:v>
                </c:pt>
                <c:pt idx="1557">
                  <c:v>-0.16297400000000001</c:v>
                </c:pt>
                <c:pt idx="1558">
                  <c:v>-0.16356599999999999</c:v>
                </c:pt>
                <c:pt idx="1559">
                  <c:v>-0.16414100000000001</c:v>
                </c:pt>
                <c:pt idx="1560">
                  <c:v>-0.16469900000000001</c:v>
                </c:pt>
                <c:pt idx="1561">
                  <c:v>-0.16523399999999999</c:v>
                </c:pt>
                <c:pt idx="1562">
                  <c:v>-0.16574800000000001</c:v>
                </c:pt>
                <c:pt idx="1563">
                  <c:v>-0.166237</c:v>
                </c:pt>
                <c:pt idx="1564">
                  <c:v>-0.16670099999999999</c:v>
                </c:pt>
                <c:pt idx="1565">
                  <c:v>-0.16714200000000001</c:v>
                </c:pt>
                <c:pt idx="1566">
                  <c:v>-0.16756499999999999</c:v>
                </c:pt>
                <c:pt idx="1567">
                  <c:v>-0.16797200000000001</c:v>
                </c:pt>
                <c:pt idx="1568">
                  <c:v>-0.16836499999999999</c:v>
                </c:pt>
                <c:pt idx="1569">
                  <c:v>-0.16874900000000001</c:v>
                </c:pt>
                <c:pt idx="1570">
                  <c:v>-0.169123</c:v>
                </c:pt>
                <c:pt idx="1571">
                  <c:v>-0.16949</c:v>
                </c:pt>
                <c:pt idx="1572">
                  <c:v>-0.169851</c:v>
                </c:pt>
                <c:pt idx="1573">
                  <c:v>-0.170208</c:v>
                </c:pt>
                <c:pt idx="1574">
                  <c:v>-0.17055699999999999</c:v>
                </c:pt>
                <c:pt idx="1575">
                  <c:v>-0.17089199999999999</c:v>
                </c:pt>
                <c:pt idx="1576">
                  <c:v>-0.171205</c:v>
                </c:pt>
                <c:pt idx="1577">
                  <c:v>-0.171511</c:v>
                </c:pt>
                <c:pt idx="1578">
                  <c:v>-0.171793</c:v>
                </c:pt>
                <c:pt idx="1579">
                  <c:v>-0.172069</c:v>
                </c:pt>
                <c:pt idx="1580">
                  <c:v>-0.17235</c:v>
                </c:pt>
                <c:pt idx="1581">
                  <c:v>-0.17263500000000001</c:v>
                </c:pt>
                <c:pt idx="1582">
                  <c:v>-0.17292399999999999</c:v>
                </c:pt>
                <c:pt idx="1583">
                  <c:v>-0.17321900000000001</c:v>
                </c:pt>
                <c:pt idx="1584">
                  <c:v>-0.173517</c:v>
                </c:pt>
                <c:pt idx="1585">
                  <c:v>-0.173815</c:v>
                </c:pt>
                <c:pt idx="1586">
                  <c:v>-0.17411599999999999</c:v>
                </c:pt>
                <c:pt idx="1587">
                  <c:v>-0.17441899999999999</c:v>
                </c:pt>
                <c:pt idx="1588">
                  <c:v>-0.17472199999999999</c:v>
                </c:pt>
                <c:pt idx="1589">
                  <c:v>-0.17502699999999999</c:v>
                </c:pt>
                <c:pt idx="1590">
                  <c:v>-0.17533199999999999</c:v>
                </c:pt>
                <c:pt idx="1591">
                  <c:v>-0.17563599999999999</c:v>
                </c:pt>
                <c:pt idx="1592">
                  <c:v>-0.17593800000000001</c:v>
                </c:pt>
                <c:pt idx="1593">
                  <c:v>-0.176237</c:v>
                </c:pt>
                <c:pt idx="1594">
                  <c:v>-0.17653199999999999</c:v>
                </c:pt>
                <c:pt idx="1595">
                  <c:v>-0.17682200000000001</c:v>
                </c:pt>
                <c:pt idx="1596">
                  <c:v>-0.17710100000000001</c:v>
                </c:pt>
                <c:pt idx="1597">
                  <c:v>-0.17736499999999999</c:v>
                </c:pt>
                <c:pt idx="1598">
                  <c:v>-0.17761199999999999</c:v>
                </c:pt>
                <c:pt idx="1599">
                  <c:v>-0.177838</c:v>
                </c:pt>
                <c:pt idx="1600">
                  <c:v>-0.178041</c:v>
                </c:pt>
                <c:pt idx="1601">
                  <c:v>-0.178227</c:v>
                </c:pt>
                <c:pt idx="1602">
                  <c:v>-0.17841399999999999</c:v>
                </c:pt>
                <c:pt idx="1603">
                  <c:v>-0.178619</c:v>
                </c:pt>
                <c:pt idx="1604">
                  <c:v>-0.17884</c:v>
                </c:pt>
                <c:pt idx="1605">
                  <c:v>-0.179063</c:v>
                </c:pt>
                <c:pt idx="1606">
                  <c:v>-0.17927299999999999</c:v>
                </c:pt>
                <c:pt idx="1607">
                  <c:v>-0.179456</c:v>
                </c:pt>
                <c:pt idx="1608">
                  <c:v>-0.17960100000000001</c:v>
                </c:pt>
                <c:pt idx="1609">
                  <c:v>-0.179705</c:v>
                </c:pt>
                <c:pt idx="1610">
                  <c:v>-0.17976400000000001</c:v>
                </c:pt>
                <c:pt idx="1611">
                  <c:v>-0.179782</c:v>
                </c:pt>
                <c:pt idx="1612">
                  <c:v>-0.17976600000000001</c:v>
                </c:pt>
                <c:pt idx="1613">
                  <c:v>-0.17972399999999999</c:v>
                </c:pt>
                <c:pt idx="1614">
                  <c:v>-0.17966299999999999</c:v>
                </c:pt>
                <c:pt idx="1615">
                  <c:v>-0.17959</c:v>
                </c:pt>
                <c:pt idx="1616">
                  <c:v>-0.17951300000000001</c:v>
                </c:pt>
                <c:pt idx="1617">
                  <c:v>-0.17943899999999999</c:v>
                </c:pt>
                <c:pt idx="1618">
                  <c:v>-0.17937</c:v>
                </c:pt>
                <c:pt idx="1619">
                  <c:v>-0.179309</c:v>
                </c:pt>
                <c:pt idx="1620">
                  <c:v>-0.179262</c:v>
                </c:pt>
                <c:pt idx="1621">
                  <c:v>-0.17922399999999999</c:v>
                </c:pt>
                <c:pt idx="1622">
                  <c:v>-0.1792</c:v>
                </c:pt>
                <c:pt idx="1623">
                  <c:v>-0.17919199999999999</c:v>
                </c:pt>
                <c:pt idx="1624">
                  <c:v>-0.179203</c:v>
                </c:pt>
                <c:pt idx="1625">
                  <c:v>-0.179233</c:v>
                </c:pt>
                <c:pt idx="1626">
                  <c:v>-0.179289</c:v>
                </c:pt>
                <c:pt idx="1627">
                  <c:v>-0.179371</c:v>
                </c:pt>
                <c:pt idx="1628">
                  <c:v>-0.17948500000000001</c:v>
                </c:pt>
                <c:pt idx="1629">
                  <c:v>-0.17963299999999999</c:v>
                </c:pt>
                <c:pt idx="1630">
                  <c:v>-0.17981800000000001</c:v>
                </c:pt>
                <c:pt idx="1631">
                  <c:v>-0.18004600000000001</c:v>
                </c:pt>
                <c:pt idx="1632">
                  <c:v>-0.18031800000000001</c:v>
                </c:pt>
                <c:pt idx="1633">
                  <c:v>-0.18062800000000001</c:v>
                </c:pt>
                <c:pt idx="1634">
                  <c:v>-0.18097099999999999</c:v>
                </c:pt>
                <c:pt idx="1635">
                  <c:v>-0.181339</c:v>
                </c:pt>
                <c:pt idx="1636">
                  <c:v>-0.18173300000000001</c:v>
                </c:pt>
                <c:pt idx="1637">
                  <c:v>-0.18215300000000001</c:v>
                </c:pt>
                <c:pt idx="1638">
                  <c:v>-0.18259800000000001</c:v>
                </c:pt>
                <c:pt idx="1639">
                  <c:v>-0.18306600000000001</c:v>
                </c:pt>
                <c:pt idx="1640">
                  <c:v>-0.183558</c:v>
                </c:pt>
                <c:pt idx="1641">
                  <c:v>-0.18407799999999999</c:v>
                </c:pt>
                <c:pt idx="1642">
                  <c:v>-0.18459600000000001</c:v>
                </c:pt>
                <c:pt idx="1643">
                  <c:v>-0.18512899999999999</c:v>
                </c:pt>
                <c:pt idx="1644">
                  <c:v>-0.185664</c:v>
                </c:pt>
                <c:pt idx="1645">
                  <c:v>-0.186196</c:v>
                </c:pt>
                <c:pt idx="1646">
                  <c:v>-0.18673100000000001</c:v>
                </c:pt>
                <c:pt idx="1647">
                  <c:v>-0.18726100000000001</c:v>
                </c:pt>
                <c:pt idx="1648">
                  <c:v>-0.18778600000000001</c:v>
                </c:pt>
                <c:pt idx="1649">
                  <c:v>-0.188308</c:v>
                </c:pt>
                <c:pt idx="1650">
                  <c:v>-0.18882699999999999</c:v>
                </c:pt>
                <c:pt idx="1651">
                  <c:v>-0.18934300000000001</c:v>
                </c:pt>
                <c:pt idx="1652">
                  <c:v>-0.189859</c:v>
                </c:pt>
                <c:pt idx="1653">
                  <c:v>-0.19037499999999999</c:v>
                </c:pt>
                <c:pt idx="1654">
                  <c:v>-0.19089300000000001</c:v>
                </c:pt>
                <c:pt idx="1655">
                  <c:v>-0.191411</c:v>
                </c:pt>
                <c:pt idx="1656">
                  <c:v>-0.19192600000000001</c:v>
                </c:pt>
                <c:pt idx="1657">
                  <c:v>-0.192439</c:v>
                </c:pt>
                <c:pt idx="1658">
                  <c:v>-0.19294600000000001</c:v>
                </c:pt>
                <c:pt idx="1659">
                  <c:v>-0.19344500000000001</c:v>
                </c:pt>
                <c:pt idx="1660">
                  <c:v>-0.193939</c:v>
                </c:pt>
                <c:pt idx="1661">
                  <c:v>-0.19442799999999999</c:v>
                </c:pt>
                <c:pt idx="1662">
                  <c:v>-0.194911</c:v>
                </c:pt>
                <c:pt idx="1663">
                  <c:v>-0.19539300000000001</c:v>
                </c:pt>
                <c:pt idx="1664">
                  <c:v>-0.19588700000000001</c:v>
                </c:pt>
                <c:pt idx="1665">
                  <c:v>-0.196408</c:v>
                </c:pt>
                <c:pt idx="1666">
                  <c:v>-0.196968</c:v>
                </c:pt>
                <c:pt idx="1667">
                  <c:v>-0.19756499999999999</c:v>
                </c:pt>
                <c:pt idx="1668">
                  <c:v>-0.19820199999999999</c:v>
                </c:pt>
                <c:pt idx="1669">
                  <c:v>-0.198879</c:v>
                </c:pt>
                <c:pt idx="1670">
                  <c:v>-0.19959199999999999</c:v>
                </c:pt>
                <c:pt idx="1671">
                  <c:v>-0.20033899999999999</c:v>
                </c:pt>
                <c:pt idx="1672">
                  <c:v>-0.20111599999999999</c:v>
                </c:pt>
                <c:pt idx="1673">
                  <c:v>-0.20191899999999999</c:v>
                </c:pt>
                <c:pt idx="1674">
                  <c:v>-0.20274600000000001</c:v>
                </c:pt>
                <c:pt idx="1675">
                  <c:v>-0.203595</c:v>
                </c:pt>
                <c:pt idx="1676">
                  <c:v>-0.204461</c:v>
                </c:pt>
                <c:pt idx="1677">
                  <c:v>-0.205346</c:v>
                </c:pt>
                <c:pt idx="1678">
                  <c:v>-0.20624600000000001</c:v>
                </c:pt>
                <c:pt idx="1679">
                  <c:v>-0.20716499999999999</c:v>
                </c:pt>
                <c:pt idx="1680">
                  <c:v>-0.208096</c:v>
                </c:pt>
                <c:pt idx="1681">
                  <c:v>-0.209038</c:v>
                </c:pt>
                <c:pt idx="1682">
                  <c:v>-0.20998700000000001</c:v>
                </c:pt>
                <c:pt idx="1683">
                  <c:v>-0.21093700000000001</c:v>
                </c:pt>
                <c:pt idx="1684">
                  <c:v>-0.21188299999999999</c:v>
                </c:pt>
                <c:pt idx="1685">
                  <c:v>-0.21281900000000001</c:v>
                </c:pt>
                <c:pt idx="1686">
                  <c:v>-0.21371799999999999</c:v>
                </c:pt>
                <c:pt idx="1687">
                  <c:v>-0.21459500000000001</c:v>
                </c:pt>
                <c:pt idx="1688">
                  <c:v>-0.215452</c:v>
                </c:pt>
                <c:pt idx="1689">
                  <c:v>-0.21629000000000001</c:v>
                </c:pt>
                <c:pt idx="1690">
                  <c:v>-0.21710099999999999</c:v>
                </c:pt>
                <c:pt idx="1691">
                  <c:v>-0.21788199999999999</c:v>
                </c:pt>
                <c:pt idx="1692">
                  <c:v>-0.21863099999999999</c:v>
                </c:pt>
                <c:pt idx="1693">
                  <c:v>-0.21935199999999999</c:v>
                </c:pt>
                <c:pt idx="1694">
                  <c:v>-0.22004199999999999</c:v>
                </c:pt>
                <c:pt idx="1695">
                  <c:v>-0.22070300000000001</c:v>
                </c:pt>
                <c:pt idx="1696">
                  <c:v>-0.221335</c:v>
                </c:pt>
                <c:pt idx="1697">
                  <c:v>-0.22194</c:v>
                </c:pt>
                <c:pt idx="1698">
                  <c:v>-0.22251499999999999</c:v>
                </c:pt>
                <c:pt idx="1699">
                  <c:v>-0.22306100000000001</c:v>
                </c:pt>
                <c:pt idx="1700">
                  <c:v>-0.223578</c:v>
                </c:pt>
                <c:pt idx="1701">
                  <c:v>-0.22406400000000001</c:v>
                </c:pt>
                <c:pt idx="1702">
                  <c:v>-0.224521</c:v>
                </c:pt>
                <c:pt idx="1703">
                  <c:v>-0.22495200000000001</c:v>
                </c:pt>
                <c:pt idx="1704">
                  <c:v>-0.225355</c:v>
                </c:pt>
                <c:pt idx="1705">
                  <c:v>-0.22575000000000001</c:v>
                </c:pt>
                <c:pt idx="1706">
                  <c:v>-0.226128</c:v>
                </c:pt>
                <c:pt idx="1707">
                  <c:v>-0.226498</c:v>
                </c:pt>
                <c:pt idx="1708">
                  <c:v>-0.22686799999999999</c:v>
                </c:pt>
                <c:pt idx="1709">
                  <c:v>-0.227238</c:v>
                </c:pt>
                <c:pt idx="1710">
                  <c:v>-0.22761100000000001</c:v>
                </c:pt>
                <c:pt idx="1711">
                  <c:v>-0.227989</c:v>
                </c:pt>
                <c:pt idx="1712">
                  <c:v>-0.22836699999999999</c:v>
                </c:pt>
                <c:pt idx="1713">
                  <c:v>-0.228743</c:v>
                </c:pt>
                <c:pt idx="1714">
                  <c:v>-0.22911999999999999</c:v>
                </c:pt>
                <c:pt idx="1715">
                  <c:v>-0.22950100000000001</c:v>
                </c:pt>
                <c:pt idx="1716">
                  <c:v>-0.229883</c:v>
                </c:pt>
                <c:pt idx="1717">
                  <c:v>-0.230268</c:v>
                </c:pt>
                <c:pt idx="1718">
                  <c:v>-0.230654</c:v>
                </c:pt>
                <c:pt idx="1719">
                  <c:v>-0.231046</c:v>
                </c:pt>
                <c:pt idx="1720">
                  <c:v>-0.23144200000000001</c:v>
                </c:pt>
                <c:pt idx="1721">
                  <c:v>-0.23184099999999999</c:v>
                </c:pt>
                <c:pt idx="1722">
                  <c:v>-0.23224500000000001</c:v>
                </c:pt>
                <c:pt idx="1723">
                  <c:v>-0.23264799999999999</c:v>
                </c:pt>
                <c:pt idx="1724">
                  <c:v>-0.233044</c:v>
                </c:pt>
                <c:pt idx="1725">
                  <c:v>-0.23343</c:v>
                </c:pt>
                <c:pt idx="1726">
                  <c:v>-0.23380400000000001</c:v>
                </c:pt>
                <c:pt idx="1727">
                  <c:v>-0.23415900000000001</c:v>
                </c:pt>
                <c:pt idx="1728">
                  <c:v>-0.234489</c:v>
                </c:pt>
                <c:pt idx="1729">
                  <c:v>-0.234792</c:v>
                </c:pt>
                <c:pt idx="1730">
                  <c:v>-0.235067</c:v>
                </c:pt>
                <c:pt idx="1731">
                  <c:v>-0.23532900000000001</c:v>
                </c:pt>
                <c:pt idx="1732">
                  <c:v>-0.23558799999999999</c:v>
                </c:pt>
                <c:pt idx="1733">
                  <c:v>-0.235841</c:v>
                </c:pt>
                <c:pt idx="1734">
                  <c:v>-0.23608199999999999</c:v>
                </c:pt>
                <c:pt idx="1735">
                  <c:v>-0.23629700000000001</c:v>
                </c:pt>
                <c:pt idx="1736">
                  <c:v>-0.236486</c:v>
                </c:pt>
                <c:pt idx="1737">
                  <c:v>-0.236649</c:v>
                </c:pt>
                <c:pt idx="1738">
                  <c:v>-0.23678199999999999</c:v>
                </c:pt>
                <c:pt idx="1739">
                  <c:v>-0.23688500000000001</c:v>
                </c:pt>
                <c:pt idx="1740">
                  <c:v>-0.236959</c:v>
                </c:pt>
                <c:pt idx="1741">
                  <c:v>-0.237009</c:v>
                </c:pt>
                <c:pt idx="1742">
                  <c:v>-0.23704</c:v>
                </c:pt>
                <c:pt idx="1743">
                  <c:v>-0.23705899999999999</c:v>
                </c:pt>
                <c:pt idx="1744">
                  <c:v>-0.237068</c:v>
                </c:pt>
                <c:pt idx="1745">
                  <c:v>-0.23707400000000001</c:v>
                </c:pt>
                <c:pt idx="1746">
                  <c:v>-0.23708299999999999</c:v>
                </c:pt>
                <c:pt idx="1747">
                  <c:v>-0.237096</c:v>
                </c:pt>
                <c:pt idx="1748">
                  <c:v>-0.237119</c:v>
                </c:pt>
                <c:pt idx="1749">
                  <c:v>-0.23715800000000001</c:v>
                </c:pt>
                <c:pt idx="1750">
                  <c:v>-0.23721700000000001</c:v>
                </c:pt>
                <c:pt idx="1751">
                  <c:v>-0.23729800000000001</c:v>
                </c:pt>
                <c:pt idx="1752">
                  <c:v>-0.23740900000000001</c:v>
                </c:pt>
                <c:pt idx="1753">
                  <c:v>-0.23755200000000001</c:v>
                </c:pt>
                <c:pt idx="1754">
                  <c:v>-0.237731</c:v>
                </c:pt>
                <c:pt idx="1755">
                  <c:v>-0.23794499999999999</c:v>
                </c:pt>
                <c:pt idx="1756">
                  <c:v>-0.2382</c:v>
                </c:pt>
                <c:pt idx="1757">
                  <c:v>-0.23850199999999999</c:v>
                </c:pt>
                <c:pt idx="1758">
                  <c:v>-0.23885200000000001</c:v>
                </c:pt>
                <c:pt idx="1759">
                  <c:v>-0.23925199999999999</c:v>
                </c:pt>
                <c:pt idx="1760">
                  <c:v>-0.23969699999999999</c:v>
                </c:pt>
                <c:pt idx="1761">
                  <c:v>-0.240179</c:v>
                </c:pt>
                <c:pt idx="1762">
                  <c:v>-0.24069199999999999</c:v>
                </c:pt>
                <c:pt idx="1763">
                  <c:v>-0.241227</c:v>
                </c:pt>
                <c:pt idx="1764">
                  <c:v>-0.241781</c:v>
                </c:pt>
                <c:pt idx="1765">
                  <c:v>-0.24235100000000001</c:v>
                </c:pt>
                <c:pt idx="1766">
                  <c:v>-0.24293400000000001</c:v>
                </c:pt>
                <c:pt idx="1767">
                  <c:v>-0.243529</c:v>
                </c:pt>
                <c:pt idx="1768">
                  <c:v>-0.24413399999999999</c:v>
                </c:pt>
                <c:pt idx="1769">
                  <c:v>-0.24474199999999999</c:v>
                </c:pt>
                <c:pt idx="1770">
                  <c:v>-0.24538699999999999</c:v>
                </c:pt>
                <c:pt idx="1771">
                  <c:v>-0.24602399999999999</c:v>
                </c:pt>
                <c:pt idx="1772">
                  <c:v>-0.246669</c:v>
                </c:pt>
                <c:pt idx="1773">
                  <c:v>-0.24731800000000001</c:v>
                </c:pt>
                <c:pt idx="1774">
                  <c:v>-0.24796599999999999</c:v>
                </c:pt>
                <c:pt idx="1775">
                  <c:v>-0.248609</c:v>
                </c:pt>
                <c:pt idx="1776">
                  <c:v>-0.249249</c:v>
                </c:pt>
                <c:pt idx="1777">
                  <c:v>-0.24988199999999999</c:v>
                </c:pt>
                <c:pt idx="1778">
                  <c:v>-0.25051099999999998</c:v>
                </c:pt>
                <c:pt idx="1779">
                  <c:v>-0.251139</c:v>
                </c:pt>
                <c:pt idx="1780">
                  <c:v>-0.25176500000000002</c:v>
                </c:pt>
                <c:pt idx="1781">
                  <c:v>-0.25239099999999998</c:v>
                </c:pt>
                <c:pt idx="1782">
                  <c:v>-0.25301600000000002</c:v>
                </c:pt>
                <c:pt idx="1783">
                  <c:v>-0.253637</c:v>
                </c:pt>
                <c:pt idx="1784">
                  <c:v>-0.25425399999999998</c:v>
                </c:pt>
                <c:pt idx="1785">
                  <c:v>-0.25486399999999998</c:v>
                </c:pt>
                <c:pt idx="1786">
                  <c:v>-0.255467</c:v>
                </c:pt>
                <c:pt idx="1787">
                  <c:v>-0.25606299999999999</c:v>
                </c:pt>
                <c:pt idx="1788">
                  <c:v>-0.25665300000000002</c:v>
                </c:pt>
                <c:pt idx="1789">
                  <c:v>-0.25723800000000002</c:v>
                </c:pt>
                <c:pt idx="1790">
                  <c:v>-0.25783400000000001</c:v>
                </c:pt>
                <c:pt idx="1791">
                  <c:v>-0.25845800000000002</c:v>
                </c:pt>
                <c:pt idx="1792">
                  <c:v>-0.25912200000000002</c:v>
                </c:pt>
                <c:pt idx="1793">
                  <c:v>-0.259826</c:v>
                </c:pt>
                <c:pt idx="1794">
                  <c:v>-0.26056699999999999</c:v>
                </c:pt>
                <c:pt idx="1795">
                  <c:v>-0.26134400000000002</c:v>
                </c:pt>
                <c:pt idx="1796">
                  <c:v>-0.26216299999999998</c:v>
                </c:pt>
                <c:pt idx="1797">
                  <c:v>-0.26302500000000001</c:v>
                </c:pt>
                <c:pt idx="1798">
                  <c:v>-0.263932</c:v>
                </c:pt>
                <c:pt idx="1799">
                  <c:v>-0.26488499999999998</c:v>
                </c:pt>
                <c:pt idx="1800">
                  <c:v>-0.26587899999999998</c:v>
                </c:pt>
                <c:pt idx="1801">
                  <c:v>-0.26691399999999998</c:v>
                </c:pt>
                <c:pt idx="1802">
                  <c:v>-0.267984</c:v>
                </c:pt>
                <c:pt idx="1803">
                  <c:v>-0.26908599999999999</c:v>
                </c:pt>
                <c:pt idx="1804">
                  <c:v>-0.27021699999999998</c:v>
                </c:pt>
                <c:pt idx="1805">
                  <c:v>-0.27137499999999998</c:v>
                </c:pt>
                <c:pt idx="1806">
                  <c:v>-0.27255800000000002</c:v>
                </c:pt>
                <c:pt idx="1807">
                  <c:v>-0.27376600000000001</c:v>
                </c:pt>
                <c:pt idx="1808">
                  <c:v>-0.27499200000000001</c:v>
                </c:pt>
                <c:pt idx="1809">
                  <c:v>-0.27623500000000001</c:v>
                </c:pt>
                <c:pt idx="1810">
                  <c:v>-0.27748899999999999</c:v>
                </c:pt>
                <c:pt idx="1811">
                  <c:v>-0.27874300000000002</c:v>
                </c:pt>
                <c:pt idx="1812">
                  <c:v>-0.279997</c:v>
                </c:pt>
                <c:pt idx="1813">
                  <c:v>-0.28122900000000001</c:v>
                </c:pt>
                <c:pt idx="1814">
                  <c:v>-0.28245500000000001</c:v>
                </c:pt>
                <c:pt idx="1815">
                  <c:v>-0.28367100000000001</c:v>
                </c:pt>
                <c:pt idx="1816">
                  <c:v>-0.28487400000000002</c:v>
                </c:pt>
                <c:pt idx="1817">
                  <c:v>-0.28606300000000001</c:v>
                </c:pt>
                <c:pt idx="1818">
                  <c:v>-0.28723399999999999</c:v>
                </c:pt>
                <c:pt idx="1819">
                  <c:v>-0.28838399999999997</c:v>
                </c:pt>
                <c:pt idx="1820">
                  <c:v>-0.28951199999999999</c:v>
                </c:pt>
                <c:pt idx="1821">
                  <c:v>-0.29061100000000001</c:v>
                </c:pt>
                <c:pt idx="1822">
                  <c:v>-0.29167599999999999</c:v>
                </c:pt>
                <c:pt idx="1823">
                  <c:v>-0.29270299999999999</c:v>
                </c:pt>
                <c:pt idx="1824">
                  <c:v>-0.293684</c:v>
                </c:pt>
                <c:pt idx="1825">
                  <c:v>-0.29461700000000002</c:v>
                </c:pt>
                <c:pt idx="1826">
                  <c:v>-0.29549900000000001</c:v>
                </c:pt>
                <c:pt idx="1827">
                  <c:v>-0.29632700000000001</c:v>
                </c:pt>
                <c:pt idx="1828">
                  <c:v>-0.29709799999999997</c:v>
                </c:pt>
                <c:pt idx="1829">
                  <c:v>-0.29781299999999999</c:v>
                </c:pt>
                <c:pt idx="1830">
                  <c:v>-0.29847099999999999</c:v>
                </c:pt>
                <c:pt idx="1831">
                  <c:v>-0.29908000000000001</c:v>
                </c:pt>
                <c:pt idx="1832">
                  <c:v>-0.29964400000000002</c:v>
                </c:pt>
                <c:pt idx="1833">
                  <c:v>-0.30017300000000002</c:v>
                </c:pt>
                <c:pt idx="1834">
                  <c:v>-0.300703</c:v>
                </c:pt>
                <c:pt idx="1835">
                  <c:v>-0.30123899999999998</c:v>
                </c:pt>
                <c:pt idx="1836">
                  <c:v>-0.30177500000000002</c:v>
                </c:pt>
                <c:pt idx="1837">
                  <c:v>-0.302313</c:v>
                </c:pt>
                <c:pt idx="1838">
                  <c:v>-0.30285699999999999</c:v>
                </c:pt>
                <c:pt idx="1839">
                  <c:v>-0.30340699999999998</c:v>
                </c:pt>
                <c:pt idx="1840">
                  <c:v>-0.30395800000000001</c:v>
                </c:pt>
                <c:pt idx="1841">
                  <c:v>-0.30451099999999998</c:v>
                </c:pt>
                <c:pt idx="1842">
                  <c:v>-0.30506800000000001</c:v>
                </c:pt>
                <c:pt idx="1843">
                  <c:v>-0.30562699999999998</c:v>
                </c:pt>
                <c:pt idx="1844">
                  <c:v>-0.30618899999999999</c:v>
                </c:pt>
                <c:pt idx="1845">
                  <c:v>-0.306755</c:v>
                </c:pt>
                <c:pt idx="1846">
                  <c:v>-0.30732399999999999</c:v>
                </c:pt>
                <c:pt idx="1847">
                  <c:v>-0.30788700000000002</c:v>
                </c:pt>
                <c:pt idx="1848">
                  <c:v>-0.30843999999999999</c:v>
                </c:pt>
                <c:pt idx="1849">
                  <c:v>-0.30897999999999998</c:v>
                </c:pt>
                <c:pt idx="1850">
                  <c:v>-0.30949700000000002</c:v>
                </c:pt>
                <c:pt idx="1851">
                  <c:v>-0.30998700000000001</c:v>
                </c:pt>
                <c:pt idx="1852">
                  <c:v>-0.31043799999999999</c:v>
                </c:pt>
                <c:pt idx="1853">
                  <c:v>-0.31085000000000002</c:v>
                </c:pt>
                <c:pt idx="1854">
                  <c:v>-0.31122899999999998</c:v>
                </c:pt>
                <c:pt idx="1855">
                  <c:v>-0.31159100000000001</c:v>
                </c:pt>
                <c:pt idx="1856">
                  <c:v>-0.31194899999999998</c:v>
                </c:pt>
                <c:pt idx="1857">
                  <c:v>-0.312301</c:v>
                </c:pt>
                <c:pt idx="1858">
                  <c:v>-0.312639</c:v>
                </c:pt>
                <c:pt idx="1859">
                  <c:v>-0.31295099999999998</c:v>
                </c:pt>
                <c:pt idx="1860">
                  <c:v>-0.31324099999999999</c:v>
                </c:pt>
                <c:pt idx="1861">
                  <c:v>-0.31350299999999998</c:v>
                </c:pt>
                <c:pt idx="1862">
                  <c:v>-0.31373299999999998</c:v>
                </c:pt>
                <c:pt idx="1863">
                  <c:v>-0.31392599999999998</c:v>
                </c:pt>
                <c:pt idx="1864">
                  <c:v>-0.31408199999999997</c:v>
                </c:pt>
                <c:pt idx="1865">
                  <c:v>-0.31420599999999999</c:v>
                </c:pt>
                <c:pt idx="1866">
                  <c:v>-0.31430000000000002</c:v>
                </c:pt>
                <c:pt idx="1867">
                  <c:v>-0.31436799999999998</c:v>
                </c:pt>
                <c:pt idx="1868">
                  <c:v>-0.31441400000000003</c:v>
                </c:pt>
                <c:pt idx="1869">
                  <c:v>-0.31444299999999997</c:v>
                </c:pt>
                <c:pt idx="1870">
                  <c:v>-0.31445899999999999</c:v>
                </c:pt>
                <c:pt idx="1871">
                  <c:v>-0.314469</c:v>
                </c:pt>
                <c:pt idx="1872">
                  <c:v>-0.31447399999999998</c:v>
                </c:pt>
                <c:pt idx="1873">
                  <c:v>-0.31447900000000001</c:v>
                </c:pt>
                <c:pt idx="1874">
                  <c:v>-0.31448700000000002</c:v>
                </c:pt>
                <c:pt idx="1875">
                  <c:v>-0.31450299999999998</c:v>
                </c:pt>
                <c:pt idx="1876">
                  <c:v>-0.31452999999999998</c:v>
                </c:pt>
                <c:pt idx="1877">
                  <c:v>-0.31457000000000002</c:v>
                </c:pt>
                <c:pt idx="1878">
                  <c:v>-0.31462699999999999</c:v>
                </c:pt>
                <c:pt idx="1879">
                  <c:v>-0.31469900000000001</c:v>
                </c:pt>
                <c:pt idx="1880">
                  <c:v>-0.31479299999999999</c:v>
                </c:pt>
                <c:pt idx="1881">
                  <c:v>-0.314911</c:v>
                </c:pt>
                <c:pt idx="1882">
                  <c:v>-0.315056</c:v>
                </c:pt>
                <c:pt idx="1883">
                  <c:v>-0.31523600000000002</c:v>
                </c:pt>
                <c:pt idx="1884">
                  <c:v>-0.31545400000000001</c:v>
                </c:pt>
                <c:pt idx="1885">
                  <c:v>-0.31571199999999999</c:v>
                </c:pt>
                <c:pt idx="1886">
                  <c:v>-0.31601299999999999</c:v>
                </c:pt>
                <c:pt idx="1887">
                  <c:v>-0.31635799999999997</c:v>
                </c:pt>
                <c:pt idx="1888">
                  <c:v>-0.31674400000000003</c:v>
                </c:pt>
                <c:pt idx="1889">
                  <c:v>-0.31716899999999998</c:v>
                </c:pt>
                <c:pt idx="1890">
                  <c:v>-0.317635</c:v>
                </c:pt>
                <c:pt idx="1891">
                  <c:v>-0.31814100000000001</c:v>
                </c:pt>
                <c:pt idx="1892">
                  <c:v>-0.31868000000000002</c:v>
                </c:pt>
                <c:pt idx="1893">
                  <c:v>-0.31924799999999998</c:v>
                </c:pt>
                <c:pt idx="1894">
                  <c:v>-0.31983699999999998</c:v>
                </c:pt>
                <c:pt idx="1895">
                  <c:v>-0.32044</c:v>
                </c:pt>
                <c:pt idx="1896">
                  <c:v>-0.321073</c:v>
                </c:pt>
                <c:pt idx="1897">
                  <c:v>-0.32172099999999998</c:v>
                </c:pt>
                <c:pt idx="1898">
                  <c:v>-0.32236799999999999</c:v>
                </c:pt>
                <c:pt idx="1899">
                  <c:v>-0.323021</c:v>
                </c:pt>
                <c:pt idx="1900">
                  <c:v>-0.32367400000000002</c:v>
                </c:pt>
                <c:pt idx="1901">
                  <c:v>-0.32432100000000003</c:v>
                </c:pt>
                <c:pt idx="1902">
                  <c:v>-0.32496399999999998</c:v>
                </c:pt>
                <c:pt idx="1903">
                  <c:v>-0.325604</c:v>
                </c:pt>
                <c:pt idx="1904">
                  <c:v>-0.32624199999999998</c:v>
                </c:pt>
                <c:pt idx="1905">
                  <c:v>-0.326878</c:v>
                </c:pt>
                <c:pt idx="1906">
                  <c:v>-0.32751400000000003</c:v>
                </c:pt>
                <c:pt idx="1907">
                  <c:v>-0.328148</c:v>
                </c:pt>
                <c:pt idx="1908">
                  <c:v>-0.32878099999999999</c:v>
                </c:pt>
                <c:pt idx="1909">
                  <c:v>-0.32941199999999998</c:v>
                </c:pt>
                <c:pt idx="1910">
                  <c:v>-0.33004299999999998</c:v>
                </c:pt>
                <c:pt idx="1911">
                  <c:v>-0.33067099999999999</c:v>
                </c:pt>
                <c:pt idx="1912">
                  <c:v>-0.33129500000000001</c:v>
                </c:pt>
                <c:pt idx="1913">
                  <c:v>-0.33129500000000001</c:v>
                </c:pt>
                <c:pt idx="1914">
                  <c:v>-0.33129599999999998</c:v>
                </c:pt>
                <c:pt idx="1915">
                  <c:v>-0.33129799999999998</c:v>
                </c:pt>
                <c:pt idx="1916">
                  <c:v>-0.33130100000000001</c:v>
                </c:pt>
                <c:pt idx="1917">
                  <c:v>-0.33130599999999999</c:v>
                </c:pt>
                <c:pt idx="1918">
                  <c:v>-0.331314</c:v>
                </c:pt>
                <c:pt idx="1919">
                  <c:v>-0.33132800000000001</c:v>
                </c:pt>
                <c:pt idx="1920">
                  <c:v>-0.33135199999999998</c:v>
                </c:pt>
                <c:pt idx="1921">
                  <c:v>-0.33139400000000002</c:v>
                </c:pt>
                <c:pt idx="1922">
                  <c:v>-0.33146199999999998</c:v>
                </c:pt>
                <c:pt idx="1923">
                  <c:v>-0.33156000000000002</c:v>
                </c:pt>
                <c:pt idx="1924">
                  <c:v>-0.33169700000000002</c:v>
                </c:pt>
                <c:pt idx="1925">
                  <c:v>-0.33187899999999998</c:v>
                </c:pt>
                <c:pt idx="1926">
                  <c:v>-0.33211099999999999</c:v>
                </c:pt>
                <c:pt idx="1927">
                  <c:v>-0.332401</c:v>
                </c:pt>
                <c:pt idx="1928">
                  <c:v>-0.33275399999999999</c:v>
                </c:pt>
                <c:pt idx="1929">
                  <c:v>-0.33317400000000003</c:v>
                </c:pt>
                <c:pt idx="1930">
                  <c:v>-0.33366299999999999</c:v>
                </c:pt>
                <c:pt idx="1931">
                  <c:v>-0.33422099999999999</c:v>
                </c:pt>
                <c:pt idx="1932">
                  <c:v>-0.33484900000000001</c:v>
                </c:pt>
                <c:pt idx="1933">
                  <c:v>-0.33554400000000001</c:v>
                </c:pt>
                <c:pt idx="1934">
                  <c:v>-0.33629900000000001</c:v>
                </c:pt>
                <c:pt idx="1935">
                  <c:v>-0.33711400000000002</c:v>
                </c:pt>
                <c:pt idx="1936">
                  <c:v>-0.33798</c:v>
                </c:pt>
                <c:pt idx="1937">
                  <c:v>-0.33889000000000002</c:v>
                </c:pt>
                <c:pt idx="1938">
                  <c:v>-0.339835</c:v>
                </c:pt>
                <c:pt idx="1939">
                  <c:v>-0.34080199999999999</c:v>
                </c:pt>
                <c:pt idx="1940">
                  <c:v>-0.341777</c:v>
                </c:pt>
                <c:pt idx="1941">
                  <c:v>-0.34301999999999999</c:v>
                </c:pt>
                <c:pt idx="1942">
                  <c:v>-0.34425099999999997</c:v>
                </c:pt>
                <c:pt idx="1943">
                  <c:v>-0.345468</c:v>
                </c:pt>
                <c:pt idx="1944">
                  <c:v>-0.346669</c:v>
                </c:pt>
                <c:pt idx="1945">
                  <c:v>-0.34784799999999999</c:v>
                </c:pt>
                <c:pt idx="1946">
                  <c:v>-0.34900100000000001</c:v>
                </c:pt>
                <c:pt idx="1947">
                  <c:v>-0.35012500000000002</c:v>
                </c:pt>
                <c:pt idx="1948">
                  <c:v>-0.35121999999999998</c:v>
                </c:pt>
                <c:pt idx="1949">
                  <c:v>-0.35228900000000002</c:v>
                </c:pt>
                <c:pt idx="1950">
                  <c:v>-0.35333300000000001</c:v>
                </c:pt>
                <c:pt idx="1951">
                  <c:v>-0.35435100000000003</c:v>
                </c:pt>
                <c:pt idx="1952">
                  <c:v>-0.35535099999999997</c:v>
                </c:pt>
                <c:pt idx="1953">
                  <c:v>-0.35633599999999999</c:v>
                </c:pt>
                <c:pt idx="1954">
                  <c:v>-0.35730600000000001</c:v>
                </c:pt>
                <c:pt idx="1955">
                  <c:v>-0.35826000000000002</c:v>
                </c:pt>
                <c:pt idx="1956">
                  <c:v>-0.35919400000000001</c:v>
                </c:pt>
                <c:pt idx="1957">
                  <c:v>-0.36010799999999998</c:v>
                </c:pt>
                <c:pt idx="1958">
                  <c:v>-0.36099999999999999</c:v>
                </c:pt>
                <c:pt idx="1959">
                  <c:v>-0.36186299999999999</c:v>
                </c:pt>
                <c:pt idx="1960">
                  <c:v>-0.36269600000000002</c:v>
                </c:pt>
                <c:pt idx="1961">
                  <c:v>-0.36350300000000002</c:v>
                </c:pt>
                <c:pt idx="1962">
                  <c:v>-0.36429800000000001</c:v>
                </c:pt>
                <c:pt idx="1963">
                  <c:v>-0.36509799999999998</c:v>
                </c:pt>
                <c:pt idx="1964">
                  <c:v>-0.36590099999999998</c:v>
                </c:pt>
                <c:pt idx="1965">
                  <c:v>-0.36671500000000001</c:v>
                </c:pt>
                <c:pt idx="1966">
                  <c:v>-0.367537</c:v>
                </c:pt>
                <c:pt idx="1967">
                  <c:v>-0.36836200000000002</c:v>
                </c:pt>
                <c:pt idx="1968">
                  <c:v>-0.36919200000000002</c:v>
                </c:pt>
                <c:pt idx="1969">
                  <c:v>-0.37002200000000002</c:v>
                </c:pt>
                <c:pt idx="1970">
                  <c:v>-0.37085299999999999</c:v>
                </c:pt>
                <c:pt idx="1971">
                  <c:v>-0.37168600000000002</c:v>
                </c:pt>
                <c:pt idx="1972">
                  <c:v>-0.37252000000000002</c:v>
                </c:pt>
                <c:pt idx="1973">
                  <c:v>-0.37335800000000002</c:v>
                </c:pt>
                <c:pt idx="1974">
                  <c:v>-0.374195</c:v>
                </c:pt>
                <c:pt idx="1975">
                  <c:v>-0.37503199999999998</c:v>
                </c:pt>
                <c:pt idx="1976">
                  <c:v>-0.37586900000000001</c:v>
                </c:pt>
                <c:pt idx="1977">
                  <c:v>-0.37670300000000001</c:v>
                </c:pt>
                <c:pt idx="1978">
                  <c:v>-0.37753500000000001</c:v>
                </c:pt>
                <c:pt idx="1979">
                  <c:v>-0.37753500000000001</c:v>
                </c:pt>
                <c:pt idx="1980">
                  <c:v>-0.37753500000000001</c:v>
                </c:pt>
                <c:pt idx="1981">
                  <c:v>-0.37753500000000001</c:v>
                </c:pt>
                <c:pt idx="1982">
                  <c:v>-0.37753500000000001</c:v>
                </c:pt>
                <c:pt idx="1983">
                  <c:v>-0.37753500000000001</c:v>
                </c:pt>
                <c:pt idx="1984">
                  <c:v>-0.37753500000000001</c:v>
                </c:pt>
                <c:pt idx="1985">
                  <c:v>-0.37753500000000001</c:v>
                </c:pt>
                <c:pt idx="1986">
                  <c:v>-0.37753500000000001</c:v>
                </c:pt>
                <c:pt idx="1987">
                  <c:v>-0.37753500000000001</c:v>
                </c:pt>
                <c:pt idx="1988">
                  <c:v>-0.37753500000000001</c:v>
                </c:pt>
                <c:pt idx="1989">
                  <c:v>-0.37753500000000001</c:v>
                </c:pt>
                <c:pt idx="1990">
                  <c:v>-0.37753500000000001</c:v>
                </c:pt>
                <c:pt idx="1991">
                  <c:v>-0.37753500000000001</c:v>
                </c:pt>
                <c:pt idx="1992">
                  <c:v>-0.37753500000000001</c:v>
                </c:pt>
                <c:pt idx="1993">
                  <c:v>-0.37753500000000001</c:v>
                </c:pt>
                <c:pt idx="1994">
                  <c:v>-0.37753500000000001</c:v>
                </c:pt>
                <c:pt idx="1995">
                  <c:v>-0.37753500000000001</c:v>
                </c:pt>
                <c:pt idx="1996">
                  <c:v>-0.37753500000000001</c:v>
                </c:pt>
                <c:pt idx="1997">
                  <c:v>-0.37753500000000001</c:v>
                </c:pt>
                <c:pt idx="1998">
                  <c:v>-0.37753500000000001</c:v>
                </c:pt>
                <c:pt idx="1999">
                  <c:v>-0.37753500000000001</c:v>
                </c:pt>
                <c:pt idx="2000">
                  <c:v>-0.37753500000000001</c:v>
                </c:pt>
                <c:pt idx="2001">
                  <c:v>-0.37753500000000001</c:v>
                </c:pt>
                <c:pt idx="2002">
                  <c:v>-0.37753500000000001</c:v>
                </c:pt>
                <c:pt idx="2003">
                  <c:v>-0.37753500000000001</c:v>
                </c:pt>
                <c:pt idx="2004">
                  <c:v>-0.37753500000000001</c:v>
                </c:pt>
                <c:pt idx="2005">
                  <c:v>-0.37753500000000001</c:v>
                </c:pt>
                <c:pt idx="2006">
                  <c:v>-0.37753500000000001</c:v>
                </c:pt>
                <c:pt idx="2007">
                  <c:v>-0.37753500000000001</c:v>
                </c:pt>
                <c:pt idx="2008">
                  <c:v>-0.37753500000000001</c:v>
                </c:pt>
                <c:pt idx="2009">
                  <c:v>-0.37753500000000001</c:v>
                </c:pt>
                <c:pt idx="2010">
                  <c:v>-0.37753500000000001</c:v>
                </c:pt>
                <c:pt idx="2011">
                  <c:v>-0.37753500000000001</c:v>
                </c:pt>
                <c:pt idx="2012">
                  <c:v>-0.37753500000000001</c:v>
                </c:pt>
                <c:pt idx="2013">
                  <c:v>-0.37753500000000001</c:v>
                </c:pt>
                <c:pt idx="2014">
                  <c:v>-0.37753500000000001</c:v>
                </c:pt>
                <c:pt idx="2015">
                  <c:v>-0.37753500000000001</c:v>
                </c:pt>
                <c:pt idx="2016">
                  <c:v>-0.37753500000000001</c:v>
                </c:pt>
                <c:pt idx="2017">
                  <c:v>-0.37753500000000001</c:v>
                </c:pt>
                <c:pt idx="2018">
                  <c:v>-0.37753500000000001</c:v>
                </c:pt>
                <c:pt idx="2019">
                  <c:v>-0.37753500000000001</c:v>
                </c:pt>
                <c:pt idx="2020">
                  <c:v>-0.37753500000000001</c:v>
                </c:pt>
                <c:pt idx="2021">
                  <c:v>-0.37753500000000001</c:v>
                </c:pt>
                <c:pt idx="2022">
                  <c:v>-0.37753500000000001</c:v>
                </c:pt>
                <c:pt idx="2023">
                  <c:v>-0.37753500000000001</c:v>
                </c:pt>
                <c:pt idx="2024">
                  <c:v>-0.37753500000000001</c:v>
                </c:pt>
                <c:pt idx="2025">
                  <c:v>-0.37753500000000001</c:v>
                </c:pt>
                <c:pt idx="2026">
                  <c:v>-0.37753500000000001</c:v>
                </c:pt>
                <c:pt idx="2027">
                  <c:v>-0.37753500000000001</c:v>
                </c:pt>
                <c:pt idx="2028">
                  <c:v>-0.37753500000000001</c:v>
                </c:pt>
                <c:pt idx="2029">
                  <c:v>-0.37753500000000001</c:v>
                </c:pt>
                <c:pt idx="2030">
                  <c:v>-0.37753500000000001</c:v>
                </c:pt>
                <c:pt idx="2031">
                  <c:v>-0.37753500000000001</c:v>
                </c:pt>
                <c:pt idx="2032">
                  <c:v>-0.37753500000000001</c:v>
                </c:pt>
                <c:pt idx="2033">
                  <c:v>-0.37753500000000001</c:v>
                </c:pt>
                <c:pt idx="2034">
                  <c:v>-0.37753500000000001</c:v>
                </c:pt>
                <c:pt idx="2035">
                  <c:v>-0.37753500000000001</c:v>
                </c:pt>
                <c:pt idx="2036">
                  <c:v>-0.37753500000000001</c:v>
                </c:pt>
                <c:pt idx="2037">
                  <c:v>-0.37753500000000001</c:v>
                </c:pt>
                <c:pt idx="2038">
                  <c:v>-0.37753500000000001</c:v>
                </c:pt>
                <c:pt idx="2039">
                  <c:v>-0.37753500000000001</c:v>
                </c:pt>
                <c:pt idx="2040">
                  <c:v>-0.37753500000000001</c:v>
                </c:pt>
                <c:pt idx="2041">
                  <c:v>-0.37753500000000001</c:v>
                </c:pt>
                <c:pt idx="2042">
                  <c:v>-0.37753500000000001</c:v>
                </c:pt>
                <c:pt idx="2043">
                  <c:v>-0.37753500000000001</c:v>
                </c:pt>
                <c:pt idx="2044">
                  <c:v>-0.37753500000000001</c:v>
                </c:pt>
                <c:pt idx="2045">
                  <c:v>-0.37753500000000001</c:v>
                </c:pt>
                <c:pt idx="2046">
                  <c:v>-0.37753500000000001</c:v>
                </c:pt>
                <c:pt idx="2047">
                  <c:v>-0.37753500000000001</c:v>
                </c:pt>
                <c:pt idx="2048">
                  <c:v>-0.37753500000000001</c:v>
                </c:pt>
                <c:pt idx="2049">
                  <c:v>-0.37753500000000001</c:v>
                </c:pt>
                <c:pt idx="2050">
                  <c:v>-0.37753500000000001</c:v>
                </c:pt>
                <c:pt idx="2051">
                  <c:v>-0.37753500000000001</c:v>
                </c:pt>
                <c:pt idx="2052">
                  <c:v>-0.37753500000000001</c:v>
                </c:pt>
                <c:pt idx="2053">
                  <c:v>-0.37753500000000001</c:v>
                </c:pt>
                <c:pt idx="2054">
                  <c:v>-0.37753500000000001</c:v>
                </c:pt>
                <c:pt idx="2055">
                  <c:v>-0.37753500000000001</c:v>
                </c:pt>
                <c:pt idx="2056">
                  <c:v>-0.37753500000000001</c:v>
                </c:pt>
                <c:pt idx="2057">
                  <c:v>-0.37753500000000001</c:v>
                </c:pt>
                <c:pt idx="2058">
                  <c:v>-0.37753500000000001</c:v>
                </c:pt>
                <c:pt idx="2059">
                  <c:v>-0.37753500000000001</c:v>
                </c:pt>
                <c:pt idx="2060">
                  <c:v>-0.37753500000000001</c:v>
                </c:pt>
                <c:pt idx="2061">
                  <c:v>-0.37753500000000001</c:v>
                </c:pt>
                <c:pt idx="2062">
                  <c:v>-0.37753500000000001</c:v>
                </c:pt>
                <c:pt idx="2063">
                  <c:v>-0.37753500000000001</c:v>
                </c:pt>
                <c:pt idx="2064">
                  <c:v>-0.37753500000000001</c:v>
                </c:pt>
                <c:pt idx="2065">
                  <c:v>-0.37753500000000001</c:v>
                </c:pt>
                <c:pt idx="2066">
                  <c:v>-0.37753500000000001</c:v>
                </c:pt>
                <c:pt idx="2067">
                  <c:v>-0.37753500000000001</c:v>
                </c:pt>
                <c:pt idx="2068">
                  <c:v>-0.37753500000000001</c:v>
                </c:pt>
                <c:pt idx="2069">
                  <c:v>-0.37753500000000001</c:v>
                </c:pt>
                <c:pt idx="2070">
                  <c:v>-0.37753500000000001</c:v>
                </c:pt>
                <c:pt idx="2071">
                  <c:v>-0.37753500000000001</c:v>
                </c:pt>
                <c:pt idx="2072">
                  <c:v>-0.37753500000000001</c:v>
                </c:pt>
                <c:pt idx="2073">
                  <c:v>-0.37753500000000001</c:v>
                </c:pt>
                <c:pt idx="2074">
                  <c:v>-0.37753500000000001</c:v>
                </c:pt>
                <c:pt idx="2075">
                  <c:v>-0.37753500000000001</c:v>
                </c:pt>
                <c:pt idx="2076">
                  <c:v>-0.37753500000000001</c:v>
                </c:pt>
                <c:pt idx="2077">
                  <c:v>-0.37753500000000001</c:v>
                </c:pt>
                <c:pt idx="2078">
                  <c:v>-0.37753500000000001</c:v>
                </c:pt>
                <c:pt idx="2079">
                  <c:v>-0.37753500000000001</c:v>
                </c:pt>
                <c:pt idx="2080">
                  <c:v>-0.37753500000000001</c:v>
                </c:pt>
                <c:pt idx="2081">
                  <c:v>-0.37753500000000001</c:v>
                </c:pt>
                <c:pt idx="2082">
                  <c:v>-0.37753500000000001</c:v>
                </c:pt>
                <c:pt idx="2083">
                  <c:v>-0.37753500000000001</c:v>
                </c:pt>
                <c:pt idx="2084">
                  <c:v>-0.37753500000000001</c:v>
                </c:pt>
                <c:pt idx="2085">
                  <c:v>-0.37753500000000001</c:v>
                </c:pt>
                <c:pt idx="2086">
                  <c:v>-0.37753500000000001</c:v>
                </c:pt>
                <c:pt idx="2087">
                  <c:v>-0.37753500000000001</c:v>
                </c:pt>
                <c:pt idx="2088">
                  <c:v>-0.37753500000000001</c:v>
                </c:pt>
                <c:pt idx="2089">
                  <c:v>-0.37753500000000001</c:v>
                </c:pt>
                <c:pt idx="2090">
                  <c:v>-0.37753500000000001</c:v>
                </c:pt>
                <c:pt idx="2091">
                  <c:v>-0.37753500000000001</c:v>
                </c:pt>
                <c:pt idx="2092">
                  <c:v>-0.37753500000000001</c:v>
                </c:pt>
                <c:pt idx="2093">
                  <c:v>-0.37753500000000001</c:v>
                </c:pt>
                <c:pt idx="2094">
                  <c:v>-0.37753500000000001</c:v>
                </c:pt>
                <c:pt idx="2095">
                  <c:v>-0.37753500000000001</c:v>
                </c:pt>
                <c:pt idx="2096">
                  <c:v>-0.37753500000000001</c:v>
                </c:pt>
                <c:pt idx="2097">
                  <c:v>-0.37753500000000001</c:v>
                </c:pt>
                <c:pt idx="2098">
                  <c:v>-0.37753500000000001</c:v>
                </c:pt>
                <c:pt idx="2099">
                  <c:v>-0.37753500000000001</c:v>
                </c:pt>
                <c:pt idx="2100">
                  <c:v>-0.37753500000000001</c:v>
                </c:pt>
                <c:pt idx="2101">
                  <c:v>-0.37753500000000001</c:v>
                </c:pt>
                <c:pt idx="2102">
                  <c:v>-0.37753500000000001</c:v>
                </c:pt>
                <c:pt idx="2103">
                  <c:v>-0.37753500000000001</c:v>
                </c:pt>
                <c:pt idx="2104">
                  <c:v>-0.37753500000000001</c:v>
                </c:pt>
                <c:pt idx="2105">
                  <c:v>-0.37753500000000001</c:v>
                </c:pt>
                <c:pt idx="2106">
                  <c:v>-0.37753500000000001</c:v>
                </c:pt>
                <c:pt idx="2107">
                  <c:v>-0.37753500000000001</c:v>
                </c:pt>
                <c:pt idx="2108">
                  <c:v>-0.37753500000000001</c:v>
                </c:pt>
                <c:pt idx="2109">
                  <c:v>-0.37753500000000001</c:v>
                </c:pt>
                <c:pt idx="2110">
                  <c:v>-0.37753500000000001</c:v>
                </c:pt>
                <c:pt idx="2111">
                  <c:v>-0.37753500000000001</c:v>
                </c:pt>
                <c:pt idx="2112">
                  <c:v>-0.37753500000000001</c:v>
                </c:pt>
                <c:pt idx="2113">
                  <c:v>-0.37753500000000001</c:v>
                </c:pt>
                <c:pt idx="2114">
                  <c:v>-0.37753500000000001</c:v>
                </c:pt>
                <c:pt idx="2115">
                  <c:v>-0.37753500000000001</c:v>
                </c:pt>
                <c:pt idx="2116">
                  <c:v>-0.37753500000000001</c:v>
                </c:pt>
                <c:pt idx="2117">
                  <c:v>-0.37753500000000001</c:v>
                </c:pt>
                <c:pt idx="2118">
                  <c:v>-0.37753500000000001</c:v>
                </c:pt>
                <c:pt idx="2119">
                  <c:v>-0.37753500000000001</c:v>
                </c:pt>
                <c:pt idx="2120">
                  <c:v>-0.37753500000000001</c:v>
                </c:pt>
                <c:pt idx="2121">
                  <c:v>-0.37753500000000001</c:v>
                </c:pt>
                <c:pt idx="2122">
                  <c:v>-0.37753500000000001</c:v>
                </c:pt>
                <c:pt idx="2123">
                  <c:v>-0.37753500000000001</c:v>
                </c:pt>
                <c:pt idx="2124">
                  <c:v>-0.37753500000000001</c:v>
                </c:pt>
                <c:pt idx="2125">
                  <c:v>-0.37753500000000001</c:v>
                </c:pt>
                <c:pt idx="2126">
                  <c:v>-0.37753500000000001</c:v>
                </c:pt>
                <c:pt idx="2127">
                  <c:v>-0.37753500000000001</c:v>
                </c:pt>
                <c:pt idx="2128">
                  <c:v>-0.37753500000000001</c:v>
                </c:pt>
                <c:pt idx="2129">
                  <c:v>-0.37753500000000001</c:v>
                </c:pt>
              </c:numCache>
            </c:numRef>
          </c:xVal>
          <c:yVal>
            <c:numRef>
              <c:f>'1006dorsal_100Hz_2 leisurely WI'!$M$2:$M$2131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 formatCode="0.00E+00">
                  <c:v>1.8149E-6</c:v>
                </c:pt>
                <c:pt idx="93" formatCode="0.00E+00">
                  <c:v>9.0535999999999992E-6</c:v>
                </c:pt>
                <c:pt idx="94" formatCode="0.00E+00">
                  <c:v>2.5540500000000001E-5</c:v>
                </c:pt>
                <c:pt idx="95" formatCode="0.00E+00">
                  <c:v>5.5733399999999997E-5</c:v>
                </c:pt>
                <c:pt idx="96">
                  <c:v>1.0562599999999999E-4</c:v>
                </c:pt>
                <c:pt idx="97">
                  <c:v>1.8337E-4</c:v>
                </c:pt>
                <c:pt idx="98">
                  <c:v>2.97733E-4</c:v>
                </c:pt>
                <c:pt idx="99">
                  <c:v>4.5898800000000002E-4</c:v>
                </c:pt>
                <c:pt idx="100">
                  <c:v>6.8144199999999999E-4</c:v>
                </c:pt>
                <c:pt idx="101">
                  <c:v>9.903519999999999E-4</c:v>
                </c:pt>
                <c:pt idx="102">
                  <c:v>1.42863E-3</c:v>
                </c:pt>
                <c:pt idx="103">
                  <c:v>2.0410099999999998E-3</c:v>
                </c:pt>
                <c:pt idx="104">
                  <c:v>2.8522199999999999E-3</c:v>
                </c:pt>
                <c:pt idx="105">
                  <c:v>3.8656099999999998E-3</c:v>
                </c:pt>
                <c:pt idx="106">
                  <c:v>5.0752999999999996E-3</c:v>
                </c:pt>
                <c:pt idx="107">
                  <c:v>6.4774200000000002E-3</c:v>
                </c:pt>
                <c:pt idx="108">
                  <c:v>8.0728099999999997E-3</c:v>
                </c:pt>
                <c:pt idx="109">
                  <c:v>9.8624200000000002E-3</c:v>
                </c:pt>
                <c:pt idx="110">
                  <c:v>1.1842E-2</c:v>
                </c:pt>
                <c:pt idx="111">
                  <c:v>1.40009E-2</c:v>
                </c:pt>
                <c:pt idx="112">
                  <c:v>1.6325900000000001E-2</c:v>
                </c:pt>
                <c:pt idx="113">
                  <c:v>1.8803899999999998E-2</c:v>
                </c:pt>
                <c:pt idx="114">
                  <c:v>2.1422900000000002E-2</c:v>
                </c:pt>
                <c:pt idx="115">
                  <c:v>2.4170899999999999E-2</c:v>
                </c:pt>
                <c:pt idx="116">
                  <c:v>2.7033000000000001E-2</c:v>
                </c:pt>
                <c:pt idx="117">
                  <c:v>2.9990699999999999E-2</c:v>
                </c:pt>
                <c:pt idx="118">
                  <c:v>3.3022999999999997E-2</c:v>
                </c:pt>
                <c:pt idx="119">
                  <c:v>3.6108599999999998E-2</c:v>
                </c:pt>
                <c:pt idx="120">
                  <c:v>3.9227400000000003E-2</c:v>
                </c:pt>
                <c:pt idx="121">
                  <c:v>4.2360599999999998E-2</c:v>
                </c:pt>
                <c:pt idx="122">
                  <c:v>4.6273500000000002E-2</c:v>
                </c:pt>
                <c:pt idx="123">
                  <c:v>5.0186599999999998E-2</c:v>
                </c:pt>
                <c:pt idx="124">
                  <c:v>5.4099899999999999E-2</c:v>
                </c:pt>
                <c:pt idx="125">
                  <c:v>5.8013599999999999E-2</c:v>
                </c:pt>
                <c:pt idx="126">
                  <c:v>6.1927900000000001E-2</c:v>
                </c:pt>
                <c:pt idx="127">
                  <c:v>6.5842999999999999E-2</c:v>
                </c:pt>
                <c:pt idx="128">
                  <c:v>6.9759199999999993E-2</c:v>
                </c:pt>
                <c:pt idx="129">
                  <c:v>7.3676199999999997E-2</c:v>
                </c:pt>
                <c:pt idx="130">
                  <c:v>7.7594399999999994E-2</c:v>
                </c:pt>
                <c:pt idx="131">
                  <c:v>8.1513799999999997E-2</c:v>
                </c:pt>
                <c:pt idx="132">
                  <c:v>8.5434499999999997E-2</c:v>
                </c:pt>
                <c:pt idx="133">
                  <c:v>8.9356699999999997E-2</c:v>
                </c:pt>
                <c:pt idx="134">
                  <c:v>9.3280500000000002E-2</c:v>
                </c:pt>
                <c:pt idx="135">
                  <c:v>9.7205899999999998E-2</c:v>
                </c:pt>
                <c:pt idx="136">
                  <c:v>0.101133</c:v>
                </c:pt>
                <c:pt idx="137">
                  <c:v>0.105061</c:v>
                </c:pt>
                <c:pt idx="138">
                  <c:v>0.10899</c:v>
                </c:pt>
                <c:pt idx="139">
                  <c:v>0.11292000000000001</c:v>
                </c:pt>
                <c:pt idx="140">
                  <c:v>0.116851</c:v>
                </c:pt>
                <c:pt idx="141">
                  <c:v>0.120783</c:v>
                </c:pt>
                <c:pt idx="142">
                  <c:v>0.12471500000000001</c:v>
                </c:pt>
                <c:pt idx="143">
                  <c:v>0.12864800000000001</c:v>
                </c:pt>
                <c:pt idx="144">
                  <c:v>0.132581</c:v>
                </c:pt>
                <c:pt idx="145">
                  <c:v>0.136514</c:v>
                </c:pt>
                <c:pt idx="146">
                  <c:v>0.14044599999999999</c:v>
                </c:pt>
                <c:pt idx="147">
                  <c:v>0.14437900000000001</c:v>
                </c:pt>
                <c:pt idx="148">
                  <c:v>0.148312</c:v>
                </c:pt>
                <c:pt idx="149">
                  <c:v>0.15224499999999999</c:v>
                </c:pt>
                <c:pt idx="150">
                  <c:v>0.15617700000000001</c:v>
                </c:pt>
                <c:pt idx="151">
                  <c:v>0.16011</c:v>
                </c:pt>
                <c:pt idx="152">
                  <c:v>0.16404199999999999</c:v>
                </c:pt>
                <c:pt idx="153">
                  <c:v>0.16797500000000001</c:v>
                </c:pt>
                <c:pt idx="154">
                  <c:v>0.171907</c:v>
                </c:pt>
                <c:pt idx="155">
                  <c:v>0.175839</c:v>
                </c:pt>
                <c:pt idx="156">
                  <c:v>0.17977099999999999</c:v>
                </c:pt>
                <c:pt idx="157">
                  <c:v>0.18370300000000001</c:v>
                </c:pt>
                <c:pt idx="158">
                  <c:v>0.187635</c:v>
                </c:pt>
                <c:pt idx="159">
                  <c:v>0.187635</c:v>
                </c:pt>
                <c:pt idx="160">
                  <c:v>0.187635</c:v>
                </c:pt>
                <c:pt idx="161">
                  <c:v>0.187635</c:v>
                </c:pt>
                <c:pt idx="162">
                  <c:v>0.187635</c:v>
                </c:pt>
                <c:pt idx="163">
                  <c:v>0.187635</c:v>
                </c:pt>
                <c:pt idx="164">
                  <c:v>0.187636</c:v>
                </c:pt>
                <c:pt idx="165">
                  <c:v>0.187643</c:v>
                </c:pt>
                <c:pt idx="166">
                  <c:v>0.18767300000000001</c:v>
                </c:pt>
                <c:pt idx="167">
                  <c:v>0.18775</c:v>
                </c:pt>
                <c:pt idx="168">
                  <c:v>0.187917</c:v>
                </c:pt>
                <c:pt idx="169">
                  <c:v>0.188246</c:v>
                </c:pt>
                <c:pt idx="170">
                  <c:v>0.18881800000000001</c:v>
                </c:pt>
                <c:pt idx="171">
                  <c:v>0.18967500000000001</c:v>
                </c:pt>
                <c:pt idx="172">
                  <c:v>0.19081699999999999</c:v>
                </c:pt>
                <c:pt idx="173">
                  <c:v>0.19222700000000001</c:v>
                </c:pt>
                <c:pt idx="174">
                  <c:v>0.19389700000000001</c:v>
                </c:pt>
                <c:pt idx="175">
                  <c:v>0.195829</c:v>
                </c:pt>
                <c:pt idx="176">
                  <c:v>0.19802800000000001</c:v>
                </c:pt>
                <c:pt idx="177">
                  <c:v>0.200488</c:v>
                </c:pt>
                <c:pt idx="178">
                  <c:v>0.20319699999999999</c:v>
                </c:pt>
                <c:pt idx="179">
                  <c:v>0.20613899999999999</c:v>
                </c:pt>
                <c:pt idx="180">
                  <c:v>0.20929500000000001</c:v>
                </c:pt>
                <c:pt idx="181">
                  <c:v>0.212647</c:v>
                </c:pt>
                <c:pt idx="182">
                  <c:v>0.216169</c:v>
                </c:pt>
                <c:pt idx="183">
                  <c:v>0.219833</c:v>
                </c:pt>
                <c:pt idx="184">
                  <c:v>0.223605</c:v>
                </c:pt>
                <c:pt idx="185">
                  <c:v>0.22744800000000001</c:v>
                </c:pt>
                <c:pt idx="186">
                  <c:v>0.231326</c:v>
                </c:pt>
                <c:pt idx="187">
                  <c:v>0.23663100000000001</c:v>
                </c:pt>
                <c:pt idx="188">
                  <c:v>0.24193700000000001</c:v>
                </c:pt>
                <c:pt idx="189">
                  <c:v>0.24724399999999999</c:v>
                </c:pt>
                <c:pt idx="190">
                  <c:v>0.252552</c:v>
                </c:pt>
                <c:pt idx="191">
                  <c:v>0.25785999999999998</c:v>
                </c:pt>
                <c:pt idx="192">
                  <c:v>0.26316800000000001</c:v>
                </c:pt>
                <c:pt idx="193">
                  <c:v>0.26847799999999999</c:v>
                </c:pt>
                <c:pt idx="194">
                  <c:v>0.273787</c:v>
                </c:pt>
                <c:pt idx="195">
                  <c:v>0.27909699999999998</c:v>
                </c:pt>
                <c:pt idx="196">
                  <c:v>0.28440799999999999</c:v>
                </c:pt>
                <c:pt idx="197">
                  <c:v>0.28971799999999998</c:v>
                </c:pt>
                <c:pt idx="198">
                  <c:v>0.29502899999999999</c:v>
                </c:pt>
                <c:pt idx="199">
                  <c:v>0.30033900000000002</c:v>
                </c:pt>
                <c:pt idx="200">
                  <c:v>0.30564999999999998</c:v>
                </c:pt>
                <c:pt idx="201">
                  <c:v>0.31095899999999999</c:v>
                </c:pt>
                <c:pt idx="202">
                  <c:v>0.31626799999999999</c:v>
                </c:pt>
                <c:pt idx="203">
                  <c:v>0.32157599999999997</c:v>
                </c:pt>
                <c:pt idx="204">
                  <c:v>0.32688299999999998</c:v>
                </c:pt>
                <c:pt idx="205">
                  <c:v>0.33218900000000001</c:v>
                </c:pt>
                <c:pt idx="206">
                  <c:v>0.33749499999999999</c:v>
                </c:pt>
                <c:pt idx="207">
                  <c:v>0.34279999999999999</c:v>
                </c:pt>
                <c:pt idx="208">
                  <c:v>0.348103</c:v>
                </c:pt>
                <c:pt idx="209">
                  <c:v>0.353406</c:v>
                </c:pt>
                <c:pt idx="210">
                  <c:v>0.35870999999999997</c:v>
                </c:pt>
                <c:pt idx="211">
                  <c:v>0.364014</c:v>
                </c:pt>
                <c:pt idx="212">
                  <c:v>0.36931900000000001</c:v>
                </c:pt>
                <c:pt idx="213">
                  <c:v>0.37462299999999998</c:v>
                </c:pt>
                <c:pt idx="214">
                  <c:v>0.37992799999999999</c:v>
                </c:pt>
                <c:pt idx="215">
                  <c:v>0.38523200000000002</c:v>
                </c:pt>
                <c:pt idx="216">
                  <c:v>0.39053599999999999</c:v>
                </c:pt>
                <c:pt idx="217">
                  <c:v>0.395841</c:v>
                </c:pt>
                <c:pt idx="218">
                  <c:v>0.40114499999999997</c:v>
                </c:pt>
                <c:pt idx="219">
                  <c:v>0.40644999999999998</c:v>
                </c:pt>
                <c:pt idx="220">
                  <c:v>0.41175400000000001</c:v>
                </c:pt>
                <c:pt idx="221">
                  <c:v>0.41705900000000001</c:v>
                </c:pt>
                <c:pt idx="222">
                  <c:v>0.42236499999999999</c:v>
                </c:pt>
                <c:pt idx="223">
                  <c:v>0.42236600000000002</c:v>
                </c:pt>
                <c:pt idx="224">
                  <c:v>0.42237200000000003</c:v>
                </c:pt>
                <c:pt idx="225">
                  <c:v>0.42238599999999998</c:v>
                </c:pt>
                <c:pt idx="226">
                  <c:v>0.42241299999999998</c:v>
                </c:pt>
                <c:pt idx="227">
                  <c:v>0.42245899999999997</c:v>
                </c:pt>
                <c:pt idx="228">
                  <c:v>0.42253400000000002</c:v>
                </c:pt>
                <c:pt idx="229">
                  <c:v>0.42265200000000003</c:v>
                </c:pt>
                <c:pt idx="230">
                  <c:v>0.42283100000000001</c:v>
                </c:pt>
                <c:pt idx="231">
                  <c:v>0.42310500000000001</c:v>
                </c:pt>
                <c:pt idx="232">
                  <c:v>0.42352800000000002</c:v>
                </c:pt>
                <c:pt idx="233">
                  <c:v>0.42415000000000003</c:v>
                </c:pt>
                <c:pt idx="234">
                  <c:v>0.42498399999999997</c:v>
                </c:pt>
                <c:pt idx="235">
                  <c:v>0.42601699999999998</c:v>
                </c:pt>
                <c:pt idx="236">
                  <c:v>0.427234</c:v>
                </c:pt>
                <c:pt idx="237">
                  <c:v>0.42862699999999998</c:v>
                </c:pt>
                <c:pt idx="238">
                  <c:v>0.43019400000000002</c:v>
                </c:pt>
                <c:pt idx="239">
                  <c:v>0.43193100000000001</c:v>
                </c:pt>
                <c:pt idx="240">
                  <c:v>0.43382300000000001</c:v>
                </c:pt>
                <c:pt idx="241">
                  <c:v>0.43585000000000002</c:v>
                </c:pt>
                <c:pt idx="242">
                  <c:v>0.43799199999999999</c:v>
                </c:pt>
                <c:pt idx="243">
                  <c:v>0.44022800000000001</c:v>
                </c:pt>
                <c:pt idx="244">
                  <c:v>0.44253799999999999</c:v>
                </c:pt>
                <c:pt idx="245">
                  <c:v>0.44490299999999999</c:v>
                </c:pt>
                <c:pt idx="246">
                  <c:v>0.44729999999999998</c:v>
                </c:pt>
                <c:pt idx="247">
                  <c:v>0.45054899999999998</c:v>
                </c:pt>
                <c:pt idx="248">
                  <c:v>0.45379999999999998</c:v>
                </c:pt>
                <c:pt idx="249">
                  <c:v>0.45705200000000001</c:v>
                </c:pt>
                <c:pt idx="250">
                  <c:v>0.46030599999999999</c:v>
                </c:pt>
                <c:pt idx="251">
                  <c:v>0.46356199999999997</c:v>
                </c:pt>
                <c:pt idx="252">
                  <c:v>0.46681899999999998</c:v>
                </c:pt>
                <c:pt idx="253">
                  <c:v>0.470078</c:v>
                </c:pt>
                <c:pt idx="254">
                  <c:v>0.47333799999999998</c:v>
                </c:pt>
                <c:pt idx="255">
                  <c:v>0.47660000000000002</c:v>
                </c:pt>
                <c:pt idx="256">
                  <c:v>0.47986200000000001</c:v>
                </c:pt>
                <c:pt idx="257">
                  <c:v>0.483126</c:v>
                </c:pt>
                <c:pt idx="258">
                  <c:v>0.48639199999999999</c:v>
                </c:pt>
                <c:pt idx="259">
                  <c:v>0.48965799999999998</c:v>
                </c:pt>
                <c:pt idx="260">
                  <c:v>0.492925</c:v>
                </c:pt>
                <c:pt idx="261">
                  <c:v>0.49619200000000002</c:v>
                </c:pt>
                <c:pt idx="262">
                  <c:v>0.49946099999999999</c:v>
                </c:pt>
                <c:pt idx="263">
                  <c:v>0.50273000000000001</c:v>
                </c:pt>
                <c:pt idx="264">
                  <c:v>0.50599899999999998</c:v>
                </c:pt>
                <c:pt idx="265">
                  <c:v>0.50926899999999997</c:v>
                </c:pt>
                <c:pt idx="266">
                  <c:v>0.51253899999999997</c:v>
                </c:pt>
                <c:pt idx="267">
                  <c:v>0.51580999999999999</c:v>
                </c:pt>
                <c:pt idx="268">
                  <c:v>0.51908100000000001</c:v>
                </c:pt>
                <c:pt idx="269">
                  <c:v>0.52235200000000004</c:v>
                </c:pt>
                <c:pt idx="270">
                  <c:v>0.52562299999999995</c:v>
                </c:pt>
                <c:pt idx="271">
                  <c:v>0.52889399999999998</c:v>
                </c:pt>
                <c:pt idx="272">
                  <c:v>0.532165</c:v>
                </c:pt>
                <c:pt idx="273">
                  <c:v>0.53543600000000002</c:v>
                </c:pt>
                <c:pt idx="274">
                  <c:v>0.53870600000000002</c:v>
                </c:pt>
                <c:pt idx="275">
                  <c:v>0.54197700000000004</c:v>
                </c:pt>
                <c:pt idx="276">
                  <c:v>0.54524799999999995</c:v>
                </c:pt>
                <c:pt idx="277">
                  <c:v>0.54851899999999998</c:v>
                </c:pt>
                <c:pt idx="278">
                  <c:v>0.55179</c:v>
                </c:pt>
                <c:pt idx="279">
                  <c:v>0.55506</c:v>
                </c:pt>
                <c:pt idx="280">
                  <c:v>0.55833100000000002</c:v>
                </c:pt>
                <c:pt idx="281">
                  <c:v>0.56160200000000005</c:v>
                </c:pt>
                <c:pt idx="282">
                  <c:v>0.56487200000000004</c:v>
                </c:pt>
                <c:pt idx="283">
                  <c:v>0.56487200000000004</c:v>
                </c:pt>
                <c:pt idx="284">
                  <c:v>0.56487200000000004</c:v>
                </c:pt>
                <c:pt idx="285">
                  <c:v>0.56487200000000004</c:v>
                </c:pt>
                <c:pt idx="286">
                  <c:v>0.56487200000000004</c:v>
                </c:pt>
                <c:pt idx="287">
                  <c:v>0.56487200000000004</c:v>
                </c:pt>
                <c:pt idx="288">
                  <c:v>0.56487399999999999</c:v>
                </c:pt>
                <c:pt idx="289">
                  <c:v>0.56487900000000002</c:v>
                </c:pt>
                <c:pt idx="290">
                  <c:v>0.56488899999999997</c:v>
                </c:pt>
                <c:pt idx="291">
                  <c:v>0.564913</c:v>
                </c:pt>
                <c:pt idx="292">
                  <c:v>0.56497299999999995</c:v>
                </c:pt>
                <c:pt idx="293">
                  <c:v>0.56511</c:v>
                </c:pt>
                <c:pt idx="294">
                  <c:v>0.56538299999999997</c:v>
                </c:pt>
                <c:pt idx="295">
                  <c:v>0.56584199999999996</c:v>
                </c:pt>
                <c:pt idx="296">
                  <c:v>0.56651099999999999</c:v>
                </c:pt>
                <c:pt idx="297">
                  <c:v>0.56738200000000005</c:v>
                </c:pt>
                <c:pt idx="298">
                  <c:v>0.56841699999999995</c:v>
                </c:pt>
                <c:pt idx="299">
                  <c:v>0.56961499999999998</c:v>
                </c:pt>
                <c:pt idx="300">
                  <c:v>0.570967</c:v>
                </c:pt>
                <c:pt idx="301">
                  <c:v>0.57247000000000003</c:v>
                </c:pt>
                <c:pt idx="302">
                  <c:v>0.57411500000000004</c:v>
                </c:pt>
                <c:pt idx="303">
                  <c:v>0.57588600000000001</c:v>
                </c:pt>
                <c:pt idx="304">
                  <c:v>0.57776400000000006</c:v>
                </c:pt>
                <c:pt idx="305">
                  <c:v>0.579731</c:v>
                </c:pt>
                <c:pt idx="306">
                  <c:v>0.58177199999999996</c:v>
                </c:pt>
                <c:pt idx="307">
                  <c:v>0.58386899999999997</c:v>
                </c:pt>
                <c:pt idx="308">
                  <c:v>0.58600099999999999</c:v>
                </c:pt>
                <c:pt idx="309">
                  <c:v>0.58814900000000003</c:v>
                </c:pt>
                <c:pt idx="310">
                  <c:v>0.59111999999999998</c:v>
                </c:pt>
                <c:pt idx="311">
                  <c:v>0.59409199999999995</c:v>
                </c:pt>
                <c:pt idx="312">
                  <c:v>0.59706400000000004</c:v>
                </c:pt>
                <c:pt idx="313">
                  <c:v>0.60003600000000001</c:v>
                </c:pt>
                <c:pt idx="314">
                  <c:v>0.60300799999999999</c:v>
                </c:pt>
                <c:pt idx="315">
                  <c:v>0.60598099999999999</c:v>
                </c:pt>
                <c:pt idx="316">
                  <c:v>0.608954</c:v>
                </c:pt>
                <c:pt idx="317">
                  <c:v>0.61192800000000003</c:v>
                </c:pt>
                <c:pt idx="318">
                  <c:v>0.61490100000000003</c:v>
                </c:pt>
                <c:pt idx="319">
                  <c:v>0.61787499999999995</c:v>
                </c:pt>
                <c:pt idx="320">
                  <c:v>0.62084899999999998</c:v>
                </c:pt>
                <c:pt idx="321">
                  <c:v>0.62382400000000005</c:v>
                </c:pt>
                <c:pt idx="322">
                  <c:v>0.626799</c:v>
                </c:pt>
                <c:pt idx="323">
                  <c:v>0.62977399999999994</c:v>
                </c:pt>
                <c:pt idx="324">
                  <c:v>0.63275000000000003</c:v>
                </c:pt>
                <c:pt idx="325">
                  <c:v>0.63572600000000001</c:v>
                </c:pt>
                <c:pt idx="326">
                  <c:v>0.63870199999999999</c:v>
                </c:pt>
                <c:pt idx="327">
                  <c:v>0.641679</c:v>
                </c:pt>
                <c:pt idx="328">
                  <c:v>0.64465499999999998</c:v>
                </c:pt>
                <c:pt idx="329">
                  <c:v>0.64763199999999999</c:v>
                </c:pt>
                <c:pt idx="330">
                  <c:v>0.65060899999999999</c:v>
                </c:pt>
                <c:pt idx="331">
                  <c:v>0.653586</c:v>
                </c:pt>
                <c:pt idx="332">
                  <c:v>0.65656300000000001</c:v>
                </c:pt>
                <c:pt idx="333">
                  <c:v>0.65954000000000002</c:v>
                </c:pt>
                <c:pt idx="334">
                  <c:v>0.66251700000000002</c:v>
                </c:pt>
                <c:pt idx="335">
                  <c:v>0.66549400000000003</c:v>
                </c:pt>
                <c:pt idx="336">
                  <c:v>0.66847100000000004</c:v>
                </c:pt>
                <c:pt idx="337">
                  <c:v>0.67144800000000004</c:v>
                </c:pt>
                <c:pt idx="338">
                  <c:v>0.67442500000000005</c:v>
                </c:pt>
                <c:pt idx="339">
                  <c:v>0.67740199999999995</c:v>
                </c:pt>
                <c:pt idx="340">
                  <c:v>0.68037899999999996</c:v>
                </c:pt>
                <c:pt idx="341">
                  <c:v>0.68335599999999996</c:v>
                </c:pt>
                <c:pt idx="342">
                  <c:v>0.68633299999999997</c:v>
                </c:pt>
                <c:pt idx="343">
                  <c:v>0.68930999999999998</c:v>
                </c:pt>
                <c:pt idx="344">
                  <c:v>0.69228699999999999</c:v>
                </c:pt>
                <c:pt idx="345">
                  <c:v>0.69228699999999999</c:v>
                </c:pt>
                <c:pt idx="346">
                  <c:v>0.69228699999999999</c:v>
                </c:pt>
                <c:pt idx="347">
                  <c:v>0.69228699999999999</c:v>
                </c:pt>
                <c:pt idx="348">
                  <c:v>0.69228699999999999</c:v>
                </c:pt>
                <c:pt idx="349">
                  <c:v>0.69228800000000001</c:v>
                </c:pt>
                <c:pt idx="350">
                  <c:v>0.69229099999999999</c:v>
                </c:pt>
                <c:pt idx="351">
                  <c:v>0.69229799999999997</c:v>
                </c:pt>
                <c:pt idx="352">
                  <c:v>0.69231799999999999</c:v>
                </c:pt>
                <c:pt idx="353">
                  <c:v>0.69237199999999999</c:v>
                </c:pt>
                <c:pt idx="354">
                  <c:v>0.69250100000000003</c:v>
                </c:pt>
                <c:pt idx="355">
                  <c:v>0.69275799999999998</c:v>
                </c:pt>
                <c:pt idx="356">
                  <c:v>0.69318100000000005</c:v>
                </c:pt>
                <c:pt idx="357">
                  <c:v>0.693774</c:v>
                </c:pt>
                <c:pt idx="358">
                  <c:v>0.69452499999999995</c:v>
                </c:pt>
                <c:pt idx="359">
                  <c:v>0.69542199999999998</c:v>
                </c:pt>
                <c:pt idx="360">
                  <c:v>0.69646200000000003</c:v>
                </c:pt>
                <c:pt idx="361">
                  <c:v>0.69764800000000005</c:v>
                </c:pt>
                <c:pt idx="362">
                  <c:v>0.69897799999999999</c:v>
                </c:pt>
                <c:pt idx="363">
                  <c:v>0.70044200000000001</c:v>
                </c:pt>
                <c:pt idx="364">
                  <c:v>0.70202299999999995</c:v>
                </c:pt>
                <c:pt idx="365">
                  <c:v>0.70370299999999997</c:v>
                </c:pt>
                <c:pt idx="366">
                  <c:v>0.70546399999999998</c:v>
                </c:pt>
                <c:pt idx="367">
                  <c:v>0.70728500000000005</c:v>
                </c:pt>
                <c:pt idx="368">
                  <c:v>0.70914500000000003</c:v>
                </c:pt>
                <c:pt idx="369">
                  <c:v>0.71102100000000001</c:v>
                </c:pt>
                <c:pt idx="370">
                  <c:v>0.71361300000000005</c:v>
                </c:pt>
                <c:pt idx="371">
                  <c:v>0.71620600000000001</c:v>
                </c:pt>
                <c:pt idx="372">
                  <c:v>0.71879899999999997</c:v>
                </c:pt>
                <c:pt idx="373">
                  <c:v>0.72139299999999995</c:v>
                </c:pt>
                <c:pt idx="374">
                  <c:v>0.72398600000000002</c:v>
                </c:pt>
                <c:pt idx="375">
                  <c:v>0.72658</c:v>
                </c:pt>
                <c:pt idx="376">
                  <c:v>0.72917399999999999</c:v>
                </c:pt>
                <c:pt idx="377">
                  <c:v>0.731769</c:v>
                </c:pt>
                <c:pt idx="378">
                  <c:v>0.73436400000000002</c:v>
                </c:pt>
                <c:pt idx="379">
                  <c:v>0.73695900000000003</c:v>
                </c:pt>
                <c:pt idx="380">
                  <c:v>0.73955499999999996</c:v>
                </c:pt>
                <c:pt idx="381">
                  <c:v>0.74214999999999998</c:v>
                </c:pt>
                <c:pt idx="382">
                  <c:v>0.74474600000000002</c:v>
                </c:pt>
                <c:pt idx="383">
                  <c:v>0.74734199999999995</c:v>
                </c:pt>
                <c:pt idx="384">
                  <c:v>0.74993699999999996</c:v>
                </c:pt>
                <c:pt idx="385">
                  <c:v>0.75253300000000001</c:v>
                </c:pt>
                <c:pt idx="386">
                  <c:v>0.75512900000000005</c:v>
                </c:pt>
                <c:pt idx="387">
                  <c:v>0.75772399999999995</c:v>
                </c:pt>
                <c:pt idx="388">
                  <c:v>0.76032</c:v>
                </c:pt>
                <c:pt idx="389">
                  <c:v>0.76291500000000001</c:v>
                </c:pt>
                <c:pt idx="390">
                  <c:v>0.76551100000000005</c:v>
                </c:pt>
                <c:pt idx="391">
                  <c:v>0.76810599999999996</c:v>
                </c:pt>
                <c:pt idx="392">
                  <c:v>0.77070099999999997</c:v>
                </c:pt>
                <c:pt idx="393">
                  <c:v>0.77329599999999998</c:v>
                </c:pt>
                <c:pt idx="394">
                  <c:v>0.775891</c:v>
                </c:pt>
                <c:pt idx="395">
                  <c:v>0.77848600000000001</c:v>
                </c:pt>
                <c:pt idx="396">
                  <c:v>0.78108200000000005</c:v>
                </c:pt>
                <c:pt idx="397">
                  <c:v>0.78367699999999996</c:v>
                </c:pt>
                <c:pt idx="398">
                  <c:v>0.78627199999999997</c:v>
                </c:pt>
                <c:pt idx="399">
                  <c:v>0.78886699999999998</c:v>
                </c:pt>
                <c:pt idx="400">
                  <c:v>0.791462</c:v>
                </c:pt>
                <c:pt idx="401">
                  <c:v>0.79405800000000004</c:v>
                </c:pt>
                <c:pt idx="402">
                  <c:v>0.79665300000000006</c:v>
                </c:pt>
                <c:pt idx="403">
                  <c:v>0.79924799999999996</c:v>
                </c:pt>
                <c:pt idx="404">
                  <c:v>0.80184299999999997</c:v>
                </c:pt>
                <c:pt idx="405">
                  <c:v>0.80443900000000002</c:v>
                </c:pt>
                <c:pt idx="406">
                  <c:v>0.80703400000000003</c:v>
                </c:pt>
                <c:pt idx="407">
                  <c:v>0.80703400000000003</c:v>
                </c:pt>
                <c:pt idx="408">
                  <c:v>0.80703400000000003</c:v>
                </c:pt>
                <c:pt idx="409">
                  <c:v>0.80703400000000003</c:v>
                </c:pt>
                <c:pt idx="410">
                  <c:v>0.80703400000000003</c:v>
                </c:pt>
                <c:pt idx="411">
                  <c:v>0.80703999999999998</c:v>
                </c:pt>
                <c:pt idx="412">
                  <c:v>0.80707099999999998</c:v>
                </c:pt>
                <c:pt idx="413">
                  <c:v>0.80716900000000003</c:v>
                </c:pt>
                <c:pt idx="414">
                  <c:v>0.80739899999999998</c:v>
                </c:pt>
                <c:pt idx="415">
                  <c:v>0.80782699999999996</c:v>
                </c:pt>
                <c:pt idx="416">
                  <c:v>0.80849300000000002</c:v>
                </c:pt>
                <c:pt idx="417">
                  <c:v>0.80940199999999995</c:v>
                </c:pt>
                <c:pt idx="418">
                  <c:v>0.81054800000000005</c:v>
                </c:pt>
                <c:pt idx="419">
                  <c:v>0.81192699999999995</c:v>
                </c:pt>
                <c:pt idx="420">
                  <c:v>0.81354000000000004</c:v>
                </c:pt>
                <c:pt idx="421">
                  <c:v>0.81539099999999998</c:v>
                </c:pt>
                <c:pt idx="422">
                  <c:v>0.81747700000000001</c:v>
                </c:pt>
                <c:pt idx="423">
                  <c:v>0.81979000000000002</c:v>
                </c:pt>
                <c:pt idx="424">
                  <c:v>0.82231900000000002</c:v>
                </c:pt>
                <c:pt idx="425">
                  <c:v>0.82505099999999998</c:v>
                </c:pt>
                <c:pt idx="426">
                  <c:v>0.82796999999999998</c:v>
                </c:pt>
                <c:pt idx="427">
                  <c:v>0.83105499999999999</c:v>
                </c:pt>
                <c:pt idx="428">
                  <c:v>0.83428199999999997</c:v>
                </c:pt>
                <c:pt idx="429">
                  <c:v>0.83762300000000001</c:v>
                </c:pt>
                <c:pt idx="430">
                  <c:v>0.84104800000000002</c:v>
                </c:pt>
                <c:pt idx="431">
                  <c:v>0.84452899999999997</c:v>
                </c:pt>
                <c:pt idx="432">
                  <c:v>0.84803200000000001</c:v>
                </c:pt>
                <c:pt idx="433">
                  <c:v>0.85288399999999998</c:v>
                </c:pt>
                <c:pt idx="434">
                  <c:v>0.857738</c:v>
                </c:pt>
                <c:pt idx="435">
                  <c:v>0.86259399999999997</c:v>
                </c:pt>
                <c:pt idx="436">
                  <c:v>0.86745099999999997</c:v>
                </c:pt>
                <c:pt idx="437">
                  <c:v>0.87231099999999995</c:v>
                </c:pt>
                <c:pt idx="438">
                  <c:v>0.87717400000000001</c:v>
                </c:pt>
                <c:pt idx="439">
                  <c:v>0.88203900000000002</c:v>
                </c:pt>
                <c:pt idx="440">
                  <c:v>0.886907</c:v>
                </c:pt>
                <c:pt idx="441">
                  <c:v>0.89177700000000004</c:v>
                </c:pt>
                <c:pt idx="442">
                  <c:v>0.89664900000000003</c:v>
                </c:pt>
                <c:pt idx="443">
                  <c:v>0.90152399999999999</c:v>
                </c:pt>
                <c:pt idx="444">
                  <c:v>0.90640100000000001</c:v>
                </c:pt>
                <c:pt idx="445">
                  <c:v>0.91127999999999998</c:v>
                </c:pt>
                <c:pt idx="446">
                  <c:v>0.916161</c:v>
                </c:pt>
                <c:pt idx="447">
                  <c:v>0.92104399999999997</c:v>
                </c:pt>
                <c:pt idx="448">
                  <c:v>0.92592699999999994</c:v>
                </c:pt>
                <c:pt idx="449">
                  <c:v>0.93081100000000006</c:v>
                </c:pt>
                <c:pt idx="450">
                  <c:v>0.93569599999999997</c:v>
                </c:pt>
                <c:pt idx="451">
                  <c:v>0.940581</c:v>
                </c:pt>
                <c:pt idx="452">
                  <c:v>0.94546600000000003</c:v>
                </c:pt>
                <c:pt idx="453">
                  <c:v>0.95035199999999997</c:v>
                </c:pt>
                <c:pt idx="454">
                  <c:v>0.95523800000000003</c:v>
                </c:pt>
                <c:pt idx="455">
                  <c:v>0.96012399999999998</c:v>
                </c:pt>
                <c:pt idx="456">
                  <c:v>0.96501099999999995</c:v>
                </c:pt>
                <c:pt idx="457">
                  <c:v>0.96989800000000004</c:v>
                </c:pt>
                <c:pt idx="458">
                  <c:v>0.97478500000000001</c:v>
                </c:pt>
                <c:pt idx="459">
                  <c:v>0.97967199999999999</c:v>
                </c:pt>
                <c:pt idx="460">
                  <c:v>0.98455899999999996</c:v>
                </c:pt>
                <c:pt idx="461">
                  <c:v>0.98944600000000005</c:v>
                </c:pt>
                <c:pt idx="462">
                  <c:v>0.99433400000000005</c:v>
                </c:pt>
                <c:pt idx="463">
                  <c:v>0.99922100000000003</c:v>
                </c:pt>
                <c:pt idx="464">
                  <c:v>1.0041100000000001</c:v>
                </c:pt>
                <c:pt idx="465">
                  <c:v>1.0089900000000001</c:v>
                </c:pt>
                <c:pt idx="466">
                  <c:v>1.0138799999999999</c:v>
                </c:pt>
                <c:pt idx="467">
                  <c:v>1.01877</c:v>
                </c:pt>
                <c:pt idx="468">
                  <c:v>1.02366</c:v>
                </c:pt>
                <c:pt idx="469">
                  <c:v>1.02854</c:v>
                </c:pt>
                <c:pt idx="470">
                  <c:v>1.0334300000000001</c:v>
                </c:pt>
                <c:pt idx="471">
                  <c:v>1.0383199999999999</c:v>
                </c:pt>
                <c:pt idx="472">
                  <c:v>1.0431999999999999</c:v>
                </c:pt>
                <c:pt idx="473">
                  <c:v>1.04809</c:v>
                </c:pt>
                <c:pt idx="474">
                  <c:v>1.05298</c:v>
                </c:pt>
                <c:pt idx="475">
                  <c:v>1.0578700000000001</c:v>
                </c:pt>
                <c:pt idx="476">
                  <c:v>1.0627500000000001</c:v>
                </c:pt>
                <c:pt idx="477">
                  <c:v>1.0676399999999999</c:v>
                </c:pt>
                <c:pt idx="478">
                  <c:v>1.07253</c:v>
                </c:pt>
                <c:pt idx="479">
                  <c:v>1.07742</c:v>
                </c:pt>
                <c:pt idx="480">
                  <c:v>1.0823100000000001</c:v>
                </c:pt>
                <c:pt idx="481">
                  <c:v>1.0871900000000001</c:v>
                </c:pt>
                <c:pt idx="482">
                  <c:v>1.0920799999999999</c:v>
                </c:pt>
                <c:pt idx="483">
                  <c:v>1.0969599999999999</c:v>
                </c:pt>
                <c:pt idx="484">
                  <c:v>1.1018399999999999</c:v>
                </c:pt>
                <c:pt idx="485">
                  <c:v>1.1067199999999999</c:v>
                </c:pt>
                <c:pt idx="486">
                  <c:v>1.1115999999999999</c:v>
                </c:pt>
                <c:pt idx="487">
                  <c:v>1.1164799999999999</c:v>
                </c:pt>
                <c:pt idx="488">
                  <c:v>1.1213599999999999</c:v>
                </c:pt>
                <c:pt idx="489">
                  <c:v>1.1262300000000001</c:v>
                </c:pt>
                <c:pt idx="490">
                  <c:v>1.1311100000000001</c:v>
                </c:pt>
                <c:pt idx="491">
                  <c:v>1.1359900000000001</c:v>
                </c:pt>
                <c:pt idx="492">
                  <c:v>1.14086</c:v>
                </c:pt>
                <c:pt idx="493">
                  <c:v>1.1457299999999999</c:v>
                </c:pt>
                <c:pt idx="494">
                  <c:v>1.1506099999999999</c:v>
                </c:pt>
                <c:pt idx="495">
                  <c:v>1.1554800000000001</c:v>
                </c:pt>
                <c:pt idx="496">
                  <c:v>1.16042</c:v>
                </c:pt>
                <c:pt idx="497">
                  <c:v>1.16536</c:v>
                </c:pt>
                <c:pt idx="498">
                  <c:v>1.17031</c:v>
                </c:pt>
                <c:pt idx="499">
                  <c:v>1.1752499999999999</c:v>
                </c:pt>
                <c:pt idx="500">
                  <c:v>1.1801999999999999</c:v>
                </c:pt>
                <c:pt idx="501">
                  <c:v>1.1851400000000001</c:v>
                </c:pt>
                <c:pt idx="502">
                  <c:v>1.1900900000000001</c:v>
                </c:pt>
                <c:pt idx="503">
                  <c:v>1.1950400000000001</c:v>
                </c:pt>
                <c:pt idx="504">
                  <c:v>1.1999899999999999</c:v>
                </c:pt>
                <c:pt idx="505">
                  <c:v>1.2049399999999999</c:v>
                </c:pt>
                <c:pt idx="506">
                  <c:v>1.2098899999999999</c:v>
                </c:pt>
                <c:pt idx="507">
                  <c:v>1.21485</c:v>
                </c:pt>
                <c:pt idx="508">
                  <c:v>1.2198</c:v>
                </c:pt>
                <c:pt idx="509">
                  <c:v>1.22475</c:v>
                </c:pt>
                <c:pt idx="510">
                  <c:v>1.2297100000000001</c:v>
                </c:pt>
                <c:pt idx="511">
                  <c:v>1.2346600000000001</c:v>
                </c:pt>
                <c:pt idx="512">
                  <c:v>1.2396100000000001</c:v>
                </c:pt>
                <c:pt idx="513">
                  <c:v>1.2445600000000001</c:v>
                </c:pt>
                <c:pt idx="514">
                  <c:v>1.24952</c:v>
                </c:pt>
                <c:pt idx="515">
                  <c:v>1.25447</c:v>
                </c:pt>
                <c:pt idx="516">
                  <c:v>1.25942</c:v>
                </c:pt>
                <c:pt idx="517">
                  <c:v>1.26437</c:v>
                </c:pt>
                <c:pt idx="518">
                  <c:v>1.26932</c:v>
                </c:pt>
                <c:pt idx="519">
                  <c:v>1.27427</c:v>
                </c:pt>
                <c:pt idx="520">
                  <c:v>1.27922</c:v>
                </c:pt>
                <c:pt idx="521">
                  <c:v>1.28417</c:v>
                </c:pt>
                <c:pt idx="522">
                  <c:v>1.28912</c:v>
                </c:pt>
                <c:pt idx="523">
                  <c:v>1.2940700000000001</c:v>
                </c:pt>
                <c:pt idx="524">
                  <c:v>1.2990200000000001</c:v>
                </c:pt>
                <c:pt idx="525">
                  <c:v>1.3039700000000001</c:v>
                </c:pt>
                <c:pt idx="526">
                  <c:v>1.3089200000000001</c:v>
                </c:pt>
                <c:pt idx="527">
                  <c:v>1.3138700000000001</c:v>
                </c:pt>
                <c:pt idx="528">
                  <c:v>1.3188200000000001</c:v>
                </c:pt>
                <c:pt idx="529">
                  <c:v>1.3237699999999999</c:v>
                </c:pt>
                <c:pt idx="530">
                  <c:v>1.32873</c:v>
                </c:pt>
                <c:pt idx="531">
                  <c:v>1.33368</c:v>
                </c:pt>
                <c:pt idx="532">
                  <c:v>1.33863</c:v>
                </c:pt>
                <c:pt idx="533">
                  <c:v>1.34358</c:v>
                </c:pt>
                <c:pt idx="534">
                  <c:v>1.34358</c:v>
                </c:pt>
                <c:pt idx="535">
                  <c:v>1.34358</c:v>
                </c:pt>
                <c:pt idx="536">
                  <c:v>1.3435900000000001</c:v>
                </c:pt>
                <c:pt idx="537">
                  <c:v>1.3435999999999999</c:v>
                </c:pt>
                <c:pt idx="538">
                  <c:v>1.34362</c:v>
                </c:pt>
                <c:pt idx="539">
                  <c:v>1.3436600000000001</c:v>
                </c:pt>
                <c:pt idx="540">
                  <c:v>1.34372</c:v>
                </c:pt>
                <c:pt idx="541">
                  <c:v>1.3438300000000001</c:v>
                </c:pt>
                <c:pt idx="542">
                  <c:v>1.34402</c:v>
                </c:pt>
                <c:pt idx="543">
                  <c:v>1.3443499999999999</c:v>
                </c:pt>
                <c:pt idx="544">
                  <c:v>1.3448599999999999</c:v>
                </c:pt>
                <c:pt idx="545">
                  <c:v>1.3455999999999999</c:v>
                </c:pt>
                <c:pt idx="546">
                  <c:v>1.3465499999999999</c:v>
                </c:pt>
                <c:pt idx="547">
                  <c:v>1.34771</c:v>
                </c:pt>
                <c:pt idx="548">
                  <c:v>1.3490800000000001</c:v>
                </c:pt>
                <c:pt idx="549">
                  <c:v>1.35067</c:v>
                </c:pt>
                <c:pt idx="550">
                  <c:v>1.3524799999999999</c:v>
                </c:pt>
                <c:pt idx="551">
                  <c:v>1.35449</c:v>
                </c:pt>
                <c:pt idx="552">
                  <c:v>1.3567</c:v>
                </c:pt>
                <c:pt idx="553">
                  <c:v>1.3591</c:v>
                </c:pt>
                <c:pt idx="554">
                  <c:v>1.3616699999999999</c:v>
                </c:pt>
                <c:pt idx="555">
                  <c:v>1.36439</c:v>
                </c:pt>
                <c:pt idx="556">
                  <c:v>1.36724</c:v>
                </c:pt>
                <c:pt idx="557">
                  <c:v>1.37019</c:v>
                </c:pt>
                <c:pt idx="558">
                  <c:v>1.37321</c:v>
                </c:pt>
                <c:pt idx="559">
                  <c:v>1.3762700000000001</c:v>
                </c:pt>
                <c:pt idx="560">
                  <c:v>1.3793599999999999</c:v>
                </c:pt>
                <c:pt idx="561">
                  <c:v>1.3834</c:v>
                </c:pt>
                <c:pt idx="562">
                  <c:v>1.3874500000000001</c:v>
                </c:pt>
                <c:pt idx="563">
                  <c:v>1.3914899999999999</c:v>
                </c:pt>
                <c:pt idx="564">
                  <c:v>1.39554</c:v>
                </c:pt>
                <c:pt idx="565">
                  <c:v>1.3995899999999999</c:v>
                </c:pt>
                <c:pt idx="566">
                  <c:v>1.4036500000000001</c:v>
                </c:pt>
                <c:pt idx="567">
                  <c:v>1.4077</c:v>
                </c:pt>
                <c:pt idx="568">
                  <c:v>1.4117599999999999</c:v>
                </c:pt>
                <c:pt idx="569">
                  <c:v>1.4158200000000001</c:v>
                </c:pt>
                <c:pt idx="570">
                  <c:v>1.41988</c:v>
                </c:pt>
                <c:pt idx="571">
                  <c:v>1.42394</c:v>
                </c:pt>
                <c:pt idx="572">
                  <c:v>1.4279999999999999</c:v>
                </c:pt>
                <c:pt idx="573">
                  <c:v>1.4320600000000001</c:v>
                </c:pt>
                <c:pt idx="574">
                  <c:v>1.4361200000000001</c:v>
                </c:pt>
                <c:pt idx="575">
                  <c:v>1.4401900000000001</c:v>
                </c:pt>
                <c:pt idx="576">
                  <c:v>1.44425</c:v>
                </c:pt>
                <c:pt idx="577">
                  <c:v>1.44831</c:v>
                </c:pt>
                <c:pt idx="578">
                  <c:v>1.4523699999999999</c:v>
                </c:pt>
                <c:pt idx="579">
                  <c:v>1.4564299999999999</c:v>
                </c:pt>
                <c:pt idx="580">
                  <c:v>1.4604900000000001</c:v>
                </c:pt>
                <c:pt idx="581">
                  <c:v>1.46455</c:v>
                </c:pt>
                <c:pt idx="582">
                  <c:v>1.46861</c:v>
                </c:pt>
                <c:pt idx="583">
                  <c:v>1.4726699999999999</c:v>
                </c:pt>
                <c:pt idx="584">
                  <c:v>1.4767300000000001</c:v>
                </c:pt>
                <c:pt idx="585">
                  <c:v>1.4807900000000001</c:v>
                </c:pt>
                <c:pt idx="586">
                  <c:v>1.48485</c:v>
                </c:pt>
                <c:pt idx="587">
                  <c:v>1.48891</c:v>
                </c:pt>
                <c:pt idx="588">
                  <c:v>1.49298</c:v>
                </c:pt>
                <c:pt idx="589">
                  <c:v>1.4970399999999999</c:v>
                </c:pt>
                <c:pt idx="590">
                  <c:v>1.5011000000000001</c:v>
                </c:pt>
                <c:pt idx="591">
                  <c:v>1.5051600000000001</c:v>
                </c:pt>
                <c:pt idx="592">
                  <c:v>1.50922</c:v>
                </c:pt>
                <c:pt idx="593">
                  <c:v>1.51328</c:v>
                </c:pt>
                <c:pt idx="594">
                  <c:v>1.5173399999999999</c:v>
                </c:pt>
                <c:pt idx="595">
                  <c:v>1.5214000000000001</c:v>
                </c:pt>
                <c:pt idx="596">
                  <c:v>1.52546</c:v>
                </c:pt>
                <c:pt idx="597">
                  <c:v>1.52546</c:v>
                </c:pt>
                <c:pt idx="598">
                  <c:v>1.52546</c:v>
                </c:pt>
                <c:pt idx="599">
                  <c:v>1.52546</c:v>
                </c:pt>
                <c:pt idx="600">
                  <c:v>1.52546</c:v>
                </c:pt>
                <c:pt idx="601">
                  <c:v>1.5254700000000001</c:v>
                </c:pt>
                <c:pt idx="602">
                  <c:v>1.5255000000000001</c:v>
                </c:pt>
                <c:pt idx="603">
                  <c:v>1.5255399999999999</c:v>
                </c:pt>
                <c:pt idx="604">
                  <c:v>1.52562</c:v>
                </c:pt>
                <c:pt idx="605">
                  <c:v>1.5257499999999999</c:v>
                </c:pt>
                <c:pt idx="606">
                  <c:v>1.52597</c:v>
                </c:pt>
                <c:pt idx="607">
                  <c:v>1.5263599999999999</c:v>
                </c:pt>
                <c:pt idx="608">
                  <c:v>1.52695</c:v>
                </c:pt>
                <c:pt idx="609">
                  <c:v>1.5277799999999999</c:v>
                </c:pt>
                <c:pt idx="610">
                  <c:v>1.52884</c:v>
                </c:pt>
                <c:pt idx="611">
                  <c:v>1.5301199999999999</c:v>
                </c:pt>
                <c:pt idx="612">
                  <c:v>1.53162</c:v>
                </c:pt>
                <c:pt idx="613">
                  <c:v>1.5333399999999999</c:v>
                </c:pt>
                <c:pt idx="614">
                  <c:v>1.5353000000000001</c:v>
                </c:pt>
                <c:pt idx="615">
                  <c:v>1.53746</c:v>
                </c:pt>
                <c:pt idx="616">
                  <c:v>1.53982</c:v>
                </c:pt>
                <c:pt idx="617">
                  <c:v>1.54236</c:v>
                </c:pt>
                <c:pt idx="618">
                  <c:v>1.54505</c:v>
                </c:pt>
                <c:pt idx="619">
                  <c:v>1.5478799999999999</c:v>
                </c:pt>
                <c:pt idx="620">
                  <c:v>1.5508200000000001</c:v>
                </c:pt>
                <c:pt idx="621">
                  <c:v>1.55385</c:v>
                </c:pt>
                <c:pt idx="622">
                  <c:v>1.5569299999999999</c:v>
                </c:pt>
                <c:pt idx="623">
                  <c:v>1.5600400000000001</c:v>
                </c:pt>
                <c:pt idx="624">
                  <c:v>1.5642199999999999</c:v>
                </c:pt>
                <c:pt idx="625">
                  <c:v>1.5684100000000001</c:v>
                </c:pt>
                <c:pt idx="626">
                  <c:v>1.5725899999999999</c:v>
                </c:pt>
                <c:pt idx="627">
                  <c:v>1.5767800000000001</c:v>
                </c:pt>
                <c:pt idx="628">
                  <c:v>1.58097</c:v>
                </c:pt>
                <c:pt idx="629">
                  <c:v>1.5851599999999999</c:v>
                </c:pt>
                <c:pt idx="630">
                  <c:v>1.58935</c:v>
                </c:pt>
                <c:pt idx="631">
                  <c:v>1.59355</c:v>
                </c:pt>
                <c:pt idx="632">
                  <c:v>1.5977399999999999</c:v>
                </c:pt>
                <c:pt idx="633">
                  <c:v>1.6019399999999999</c:v>
                </c:pt>
                <c:pt idx="634">
                  <c:v>1.6061399999999999</c:v>
                </c:pt>
                <c:pt idx="635">
                  <c:v>1.6103400000000001</c:v>
                </c:pt>
                <c:pt idx="636">
                  <c:v>1.6145400000000001</c:v>
                </c:pt>
                <c:pt idx="637">
                  <c:v>1.6187499999999999</c:v>
                </c:pt>
                <c:pt idx="638">
                  <c:v>1.6229499999999999</c:v>
                </c:pt>
                <c:pt idx="639">
                  <c:v>1.6271500000000001</c:v>
                </c:pt>
                <c:pt idx="640">
                  <c:v>1.6313500000000001</c:v>
                </c:pt>
                <c:pt idx="641">
                  <c:v>1.6355500000000001</c:v>
                </c:pt>
                <c:pt idx="642">
                  <c:v>1.6397600000000001</c:v>
                </c:pt>
                <c:pt idx="643">
                  <c:v>1.6439600000000001</c:v>
                </c:pt>
                <c:pt idx="644">
                  <c:v>1.6481600000000001</c:v>
                </c:pt>
                <c:pt idx="645">
                  <c:v>1.6523600000000001</c:v>
                </c:pt>
                <c:pt idx="646">
                  <c:v>1.6565700000000001</c:v>
                </c:pt>
                <c:pt idx="647">
                  <c:v>1.6607700000000001</c:v>
                </c:pt>
                <c:pt idx="648">
                  <c:v>1.6649700000000001</c:v>
                </c:pt>
                <c:pt idx="649">
                  <c:v>1.66917</c:v>
                </c:pt>
                <c:pt idx="650">
                  <c:v>1.6733800000000001</c:v>
                </c:pt>
                <c:pt idx="651">
                  <c:v>1.6775800000000001</c:v>
                </c:pt>
                <c:pt idx="652">
                  <c:v>1.6817800000000001</c:v>
                </c:pt>
                <c:pt idx="653">
                  <c:v>1.68598</c:v>
                </c:pt>
                <c:pt idx="654">
                  <c:v>1.6901900000000001</c:v>
                </c:pt>
                <c:pt idx="655">
                  <c:v>1.6943900000000001</c:v>
                </c:pt>
                <c:pt idx="656">
                  <c:v>1.69859</c:v>
                </c:pt>
                <c:pt idx="657">
                  <c:v>1.70279</c:v>
                </c:pt>
                <c:pt idx="658">
                  <c:v>1.70279</c:v>
                </c:pt>
                <c:pt idx="659">
                  <c:v>1.70279</c:v>
                </c:pt>
                <c:pt idx="660">
                  <c:v>1.70279</c:v>
                </c:pt>
                <c:pt idx="661">
                  <c:v>1.70279</c:v>
                </c:pt>
                <c:pt idx="662">
                  <c:v>1.70279</c:v>
                </c:pt>
                <c:pt idx="663">
                  <c:v>1.7028000000000001</c:v>
                </c:pt>
                <c:pt idx="664">
                  <c:v>1.7028000000000001</c:v>
                </c:pt>
                <c:pt idx="665">
                  <c:v>1.70282</c:v>
                </c:pt>
                <c:pt idx="666">
                  <c:v>1.70286</c:v>
                </c:pt>
                <c:pt idx="667">
                  <c:v>1.7029399999999999</c:v>
                </c:pt>
                <c:pt idx="668">
                  <c:v>1.7030700000000001</c:v>
                </c:pt>
                <c:pt idx="669">
                  <c:v>1.70329</c:v>
                </c:pt>
                <c:pt idx="670">
                  <c:v>1.70363</c:v>
                </c:pt>
                <c:pt idx="671">
                  <c:v>1.7041299999999999</c:v>
                </c:pt>
                <c:pt idx="672">
                  <c:v>1.7049000000000001</c:v>
                </c:pt>
                <c:pt idx="673">
                  <c:v>1.7059800000000001</c:v>
                </c:pt>
                <c:pt idx="674">
                  <c:v>1.70739</c:v>
                </c:pt>
                <c:pt idx="675">
                  <c:v>1.70912</c:v>
                </c:pt>
                <c:pt idx="676">
                  <c:v>1.7111700000000001</c:v>
                </c:pt>
                <c:pt idx="677">
                  <c:v>1.71357</c:v>
                </c:pt>
                <c:pt idx="678">
                  <c:v>1.7162999999999999</c:v>
                </c:pt>
                <c:pt idx="679">
                  <c:v>1.7193499999999999</c:v>
                </c:pt>
                <c:pt idx="680">
                  <c:v>1.7226999999999999</c:v>
                </c:pt>
                <c:pt idx="681">
                  <c:v>1.7263200000000001</c:v>
                </c:pt>
                <c:pt idx="682">
                  <c:v>1.7301899999999999</c:v>
                </c:pt>
                <c:pt idx="683">
                  <c:v>1.7342599999999999</c:v>
                </c:pt>
                <c:pt idx="684">
                  <c:v>1.7385200000000001</c:v>
                </c:pt>
                <c:pt idx="685">
                  <c:v>1.74291</c:v>
                </c:pt>
                <c:pt idx="686">
                  <c:v>1.7473799999999999</c:v>
                </c:pt>
                <c:pt idx="687">
                  <c:v>1.7519</c:v>
                </c:pt>
                <c:pt idx="688">
                  <c:v>1.7579199999999999</c:v>
                </c:pt>
                <c:pt idx="689">
                  <c:v>1.7639400000000001</c:v>
                </c:pt>
                <c:pt idx="690">
                  <c:v>1.76996</c:v>
                </c:pt>
                <c:pt idx="691">
                  <c:v>1.7759799999999999</c:v>
                </c:pt>
                <c:pt idx="692">
                  <c:v>1.782</c:v>
                </c:pt>
                <c:pt idx="693">
                  <c:v>1.78803</c:v>
                </c:pt>
                <c:pt idx="694">
                  <c:v>1.7940499999999999</c:v>
                </c:pt>
                <c:pt idx="695">
                  <c:v>1.8000799999999999</c:v>
                </c:pt>
                <c:pt idx="696">
                  <c:v>1.8061100000000001</c:v>
                </c:pt>
                <c:pt idx="697">
                  <c:v>1.81213</c:v>
                </c:pt>
                <c:pt idx="698">
                  <c:v>1.81816</c:v>
                </c:pt>
                <c:pt idx="699">
                  <c:v>1.82419</c:v>
                </c:pt>
                <c:pt idx="700">
                  <c:v>1.83022</c:v>
                </c:pt>
                <c:pt idx="701">
                  <c:v>1.8362499999999999</c:v>
                </c:pt>
                <c:pt idx="702">
                  <c:v>1.8422700000000001</c:v>
                </c:pt>
                <c:pt idx="703">
                  <c:v>1.8483000000000001</c:v>
                </c:pt>
                <c:pt idx="704">
                  <c:v>1.85433</c:v>
                </c:pt>
                <c:pt idx="705">
                  <c:v>1.86036</c:v>
                </c:pt>
                <c:pt idx="706">
                  <c:v>1.86639</c:v>
                </c:pt>
                <c:pt idx="707">
                  <c:v>1.87242</c:v>
                </c:pt>
                <c:pt idx="708">
                  <c:v>1.87845</c:v>
                </c:pt>
                <c:pt idx="709">
                  <c:v>1.88449</c:v>
                </c:pt>
                <c:pt idx="710">
                  <c:v>1.89052</c:v>
                </c:pt>
                <c:pt idx="711">
                  <c:v>1.89655</c:v>
                </c:pt>
                <c:pt idx="712">
                  <c:v>1.9025799999999999</c:v>
                </c:pt>
                <c:pt idx="713">
                  <c:v>1.9086099999999999</c:v>
                </c:pt>
                <c:pt idx="714">
                  <c:v>1.9146399999999999</c:v>
                </c:pt>
                <c:pt idx="715">
                  <c:v>1.9206700000000001</c:v>
                </c:pt>
                <c:pt idx="716">
                  <c:v>1.9267099999999999</c:v>
                </c:pt>
                <c:pt idx="717">
                  <c:v>1.9327399999999999</c:v>
                </c:pt>
                <c:pt idx="718">
                  <c:v>1.9387700000000001</c:v>
                </c:pt>
                <c:pt idx="719">
                  <c:v>1.9448000000000001</c:v>
                </c:pt>
                <c:pt idx="720">
                  <c:v>1.9508300000000001</c:v>
                </c:pt>
                <c:pt idx="721">
                  <c:v>1.95686</c:v>
                </c:pt>
                <c:pt idx="722">
                  <c:v>1.96289</c:v>
                </c:pt>
                <c:pt idx="723">
                  <c:v>1.96892</c:v>
                </c:pt>
                <c:pt idx="724">
                  <c:v>1.97495</c:v>
                </c:pt>
                <c:pt idx="725">
                  <c:v>1.97495</c:v>
                </c:pt>
                <c:pt idx="726">
                  <c:v>1.97495</c:v>
                </c:pt>
                <c:pt idx="727">
                  <c:v>1.97496</c:v>
                </c:pt>
                <c:pt idx="728">
                  <c:v>1.97496</c:v>
                </c:pt>
                <c:pt idx="729">
                  <c:v>1.97498</c:v>
                </c:pt>
                <c:pt idx="730">
                  <c:v>1.9750099999999999</c:v>
                </c:pt>
                <c:pt idx="731">
                  <c:v>1.9750700000000001</c:v>
                </c:pt>
                <c:pt idx="732">
                  <c:v>1.9751799999999999</c:v>
                </c:pt>
                <c:pt idx="733">
                  <c:v>1.9753700000000001</c:v>
                </c:pt>
                <c:pt idx="734">
                  <c:v>1.9756899999999999</c:v>
                </c:pt>
                <c:pt idx="735">
                  <c:v>1.9762299999999999</c:v>
                </c:pt>
                <c:pt idx="736">
                  <c:v>1.9770399999999999</c:v>
                </c:pt>
                <c:pt idx="737">
                  <c:v>1.97814</c:v>
                </c:pt>
                <c:pt idx="738">
                  <c:v>1.9795199999999999</c:v>
                </c:pt>
                <c:pt idx="739">
                  <c:v>1.9811700000000001</c:v>
                </c:pt>
                <c:pt idx="740">
                  <c:v>1.9831000000000001</c:v>
                </c:pt>
                <c:pt idx="741">
                  <c:v>1.9853099999999999</c:v>
                </c:pt>
                <c:pt idx="742">
                  <c:v>1.9878</c:v>
                </c:pt>
                <c:pt idx="743">
                  <c:v>1.9905299999999999</c:v>
                </c:pt>
                <c:pt idx="744">
                  <c:v>1.99349</c:v>
                </c:pt>
                <c:pt idx="745">
                  <c:v>1.9966600000000001</c:v>
                </c:pt>
                <c:pt idx="746">
                  <c:v>2</c:v>
                </c:pt>
                <c:pt idx="747">
                  <c:v>2.0034800000000001</c:v>
                </c:pt>
                <c:pt idx="748">
                  <c:v>2.0070700000000001</c:v>
                </c:pt>
                <c:pt idx="749">
                  <c:v>2.0107300000000001</c:v>
                </c:pt>
                <c:pt idx="750">
                  <c:v>2.01444</c:v>
                </c:pt>
                <c:pt idx="751">
                  <c:v>2.0194399999999999</c:v>
                </c:pt>
                <c:pt idx="752">
                  <c:v>2.0244399999999998</c:v>
                </c:pt>
                <c:pt idx="753">
                  <c:v>2.0294500000000002</c:v>
                </c:pt>
                <c:pt idx="754">
                  <c:v>2.0344500000000001</c:v>
                </c:pt>
                <c:pt idx="755">
                  <c:v>2.0394600000000001</c:v>
                </c:pt>
                <c:pt idx="756">
                  <c:v>2.04447</c:v>
                </c:pt>
                <c:pt idx="757">
                  <c:v>2.04948</c:v>
                </c:pt>
                <c:pt idx="758">
                  <c:v>2.0544899999999999</c:v>
                </c:pt>
                <c:pt idx="759">
                  <c:v>2.0594999999999999</c:v>
                </c:pt>
                <c:pt idx="760">
                  <c:v>2.0644999999999998</c:v>
                </c:pt>
                <c:pt idx="761">
                  <c:v>2.0695100000000002</c:v>
                </c:pt>
                <c:pt idx="762">
                  <c:v>2.0745200000000001</c:v>
                </c:pt>
                <c:pt idx="763">
                  <c:v>2.0795300000000001</c:v>
                </c:pt>
                <c:pt idx="764">
                  <c:v>2.0845400000000001</c:v>
                </c:pt>
                <c:pt idx="765">
                  <c:v>2.08955</c:v>
                </c:pt>
                <c:pt idx="766">
                  <c:v>2.09456</c:v>
                </c:pt>
                <c:pt idx="767">
                  <c:v>2.0995699999999999</c:v>
                </c:pt>
                <c:pt idx="768">
                  <c:v>2.1045799999999999</c:v>
                </c:pt>
                <c:pt idx="769">
                  <c:v>2.1095799999999998</c:v>
                </c:pt>
                <c:pt idx="770">
                  <c:v>2.1145900000000002</c:v>
                </c:pt>
                <c:pt idx="771">
                  <c:v>2.1196000000000002</c:v>
                </c:pt>
                <c:pt idx="772">
                  <c:v>2.1246</c:v>
                </c:pt>
                <c:pt idx="773">
                  <c:v>2.12961</c:v>
                </c:pt>
                <c:pt idx="774">
                  <c:v>2.13462</c:v>
                </c:pt>
                <c:pt idx="775">
                  <c:v>2.1396199999999999</c:v>
                </c:pt>
                <c:pt idx="776">
                  <c:v>2.1446299999999998</c:v>
                </c:pt>
                <c:pt idx="777">
                  <c:v>2.1496400000000002</c:v>
                </c:pt>
                <c:pt idx="778">
                  <c:v>2.1546400000000001</c:v>
                </c:pt>
                <c:pt idx="779">
                  <c:v>2.1596500000000001</c:v>
                </c:pt>
                <c:pt idx="780">
                  <c:v>2.16466</c:v>
                </c:pt>
                <c:pt idx="781">
                  <c:v>2.1696599999999999</c:v>
                </c:pt>
                <c:pt idx="782">
                  <c:v>2.1746699999999999</c:v>
                </c:pt>
                <c:pt idx="783">
                  <c:v>2.1796799999999998</c:v>
                </c:pt>
                <c:pt idx="784">
                  <c:v>2.1846899999999998</c:v>
                </c:pt>
                <c:pt idx="785">
                  <c:v>2.1896900000000001</c:v>
                </c:pt>
                <c:pt idx="786">
                  <c:v>2.1947000000000001</c:v>
                </c:pt>
                <c:pt idx="787">
                  <c:v>2.1997100000000001</c:v>
                </c:pt>
                <c:pt idx="788">
                  <c:v>2.20472</c:v>
                </c:pt>
                <c:pt idx="789">
                  <c:v>2.2097199999999999</c:v>
                </c:pt>
                <c:pt idx="790">
                  <c:v>2.2147299999999999</c:v>
                </c:pt>
                <c:pt idx="791">
                  <c:v>2.2197399999999998</c:v>
                </c:pt>
                <c:pt idx="792">
                  <c:v>2.2247400000000002</c:v>
                </c:pt>
                <c:pt idx="793">
                  <c:v>2.2297500000000001</c:v>
                </c:pt>
                <c:pt idx="794">
                  <c:v>2.23475</c:v>
                </c:pt>
                <c:pt idx="795">
                  <c:v>2.2397499999999999</c:v>
                </c:pt>
                <c:pt idx="796">
                  <c:v>2.2447499999999998</c:v>
                </c:pt>
                <c:pt idx="797">
                  <c:v>2.2497500000000001</c:v>
                </c:pt>
                <c:pt idx="798">
                  <c:v>2.25475</c:v>
                </c:pt>
                <c:pt idx="799">
                  <c:v>2.2597499999999999</c:v>
                </c:pt>
                <c:pt idx="800">
                  <c:v>2.2647400000000002</c:v>
                </c:pt>
                <c:pt idx="801">
                  <c:v>2.26973</c:v>
                </c:pt>
                <c:pt idx="802">
                  <c:v>2.2747299999999999</c:v>
                </c:pt>
                <c:pt idx="803">
                  <c:v>2.2797200000000002</c:v>
                </c:pt>
                <c:pt idx="804">
                  <c:v>2.28471</c:v>
                </c:pt>
                <c:pt idx="805">
                  <c:v>2.2896999999999998</c:v>
                </c:pt>
                <c:pt idx="806">
                  <c:v>2.2946900000000001</c:v>
                </c:pt>
                <c:pt idx="807">
                  <c:v>2.2996799999999999</c:v>
                </c:pt>
                <c:pt idx="808">
                  <c:v>2.3046700000000002</c:v>
                </c:pt>
                <c:pt idx="809">
                  <c:v>2.30959</c:v>
                </c:pt>
                <c:pt idx="810">
                  <c:v>2.3145099999999998</c:v>
                </c:pt>
                <c:pt idx="811">
                  <c:v>2.3194400000000002</c:v>
                </c:pt>
                <c:pt idx="812">
                  <c:v>2.32436</c:v>
                </c:pt>
                <c:pt idx="813">
                  <c:v>2.3292899999999999</c:v>
                </c:pt>
                <c:pt idx="814">
                  <c:v>2.3342200000000002</c:v>
                </c:pt>
                <c:pt idx="815">
                  <c:v>2.3391500000000001</c:v>
                </c:pt>
                <c:pt idx="816">
                  <c:v>2.3440799999999999</c:v>
                </c:pt>
                <c:pt idx="817">
                  <c:v>2.3490199999999999</c:v>
                </c:pt>
                <c:pt idx="818">
                  <c:v>2.3539500000000002</c:v>
                </c:pt>
                <c:pt idx="819">
                  <c:v>2.3588800000000001</c:v>
                </c:pt>
                <c:pt idx="820">
                  <c:v>2.36382</c:v>
                </c:pt>
                <c:pt idx="821">
                  <c:v>2.3687499999999999</c:v>
                </c:pt>
                <c:pt idx="822">
                  <c:v>2.3736799999999998</c:v>
                </c:pt>
                <c:pt idx="823">
                  <c:v>2.3786200000000002</c:v>
                </c:pt>
                <c:pt idx="824">
                  <c:v>2.3835500000000001</c:v>
                </c:pt>
                <c:pt idx="825">
                  <c:v>2.38849</c:v>
                </c:pt>
                <c:pt idx="826">
                  <c:v>2.3934199999999999</c:v>
                </c:pt>
                <c:pt idx="827">
                  <c:v>2.3983500000000002</c:v>
                </c:pt>
                <c:pt idx="828">
                  <c:v>2.4032900000000001</c:v>
                </c:pt>
                <c:pt idx="829">
                  <c:v>2.40822</c:v>
                </c:pt>
                <c:pt idx="830">
                  <c:v>2.41316</c:v>
                </c:pt>
                <c:pt idx="831">
                  <c:v>2.4180899999999999</c:v>
                </c:pt>
                <c:pt idx="832">
                  <c:v>2.4230299999999998</c:v>
                </c:pt>
                <c:pt idx="833">
                  <c:v>2.4279700000000002</c:v>
                </c:pt>
                <c:pt idx="834">
                  <c:v>2.4329000000000001</c:v>
                </c:pt>
                <c:pt idx="835">
                  <c:v>2.43784</c:v>
                </c:pt>
                <c:pt idx="836">
                  <c:v>2.4427699999999999</c:v>
                </c:pt>
                <c:pt idx="837">
                  <c:v>2.4477099999999998</c:v>
                </c:pt>
                <c:pt idx="838">
                  <c:v>2.4526400000000002</c:v>
                </c:pt>
                <c:pt idx="839">
                  <c:v>2.4575800000000001</c:v>
                </c:pt>
                <c:pt idx="840">
                  <c:v>2.46251</c:v>
                </c:pt>
                <c:pt idx="841">
                  <c:v>2.4674499999999999</c:v>
                </c:pt>
                <c:pt idx="842">
                  <c:v>2.4723799999999998</c:v>
                </c:pt>
                <c:pt idx="843">
                  <c:v>2.4773200000000002</c:v>
                </c:pt>
                <c:pt idx="844">
                  <c:v>2.4822500000000001</c:v>
                </c:pt>
                <c:pt idx="845">
                  <c:v>2.4822500000000001</c:v>
                </c:pt>
                <c:pt idx="846">
                  <c:v>2.4822500000000001</c:v>
                </c:pt>
                <c:pt idx="847">
                  <c:v>2.4822500000000001</c:v>
                </c:pt>
                <c:pt idx="848">
                  <c:v>2.4822500000000001</c:v>
                </c:pt>
                <c:pt idx="849">
                  <c:v>2.4822600000000001</c:v>
                </c:pt>
                <c:pt idx="850">
                  <c:v>2.4822799999999998</c:v>
                </c:pt>
                <c:pt idx="851">
                  <c:v>2.4823200000000001</c:v>
                </c:pt>
                <c:pt idx="852">
                  <c:v>2.48238</c:v>
                </c:pt>
                <c:pt idx="853">
                  <c:v>2.4825300000000001</c:v>
                </c:pt>
                <c:pt idx="854">
                  <c:v>2.4828100000000002</c:v>
                </c:pt>
                <c:pt idx="855">
                  <c:v>2.4832900000000002</c:v>
                </c:pt>
                <c:pt idx="856">
                  <c:v>2.484</c:v>
                </c:pt>
                <c:pt idx="857">
                  <c:v>2.48495</c:v>
                </c:pt>
                <c:pt idx="858">
                  <c:v>2.4861200000000001</c:v>
                </c:pt>
                <c:pt idx="859">
                  <c:v>2.48753</c:v>
                </c:pt>
                <c:pt idx="860">
                  <c:v>2.4891899999999998</c:v>
                </c:pt>
                <c:pt idx="861">
                  <c:v>2.4910899999999998</c:v>
                </c:pt>
                <c:pt idx="862">
                  <c:v>2.49322</c:v>
                </c:pt>
                <c:pt idx="863">
                  <c:v>2.4955699999999998</c:v>
                </c:pt>
                <c:pt idx="864">
                  <c:v>2.4981300000000002</c:v>
                </c:pt>
                <c:pt idx="865">
                  <c:v>2.5008699999999999</c:v>
                </c:pt>
                <c:pt idx="866">
                  <c:v>2.5037699999999998</c:v>
                </c:pt>
                <c:pt idx="867">
                  <c:v>2.5068100000000002</c:v>
                </c:pt>
                <c:pt idx="868">
                  <c:v>2.5099499999999999</c:v>
                </c:pt>
                <c:pt idx="869">
                  <c:v>2.51315</c:v>
                </c:pt>
                <c:pt idx="870">
                  <c:v>2.5163899999999999</c:v>
                </c:pt>
                <c:pt idx="871">
                  <c:v>2.5208300000000001</c:v>
                </c:pt>
                <c:pt idx="872">
                  <c:v>2.5252599999999998</c:v>
                </c:pt>
                <c:pt idx="873">
                  <c:v>2.5297000000000001</c:v>
                </c:pt>
                <c:pt idx="874">
                  <c:v>2.5341399999999998</c:v>
                </c:pt>
                <c:pt idx="875">
                  <c:v>2.53857</c:v>
                </c:pt>
                <c:pt idx="876">
                  <c:v>2.5430100000000002</c:v>
                </c:pt>
                <c:pt idx="877">
                  <c:v>2.54745</c:v>
                </c:pt>
                <c:pt idx="878">
                  <c:v>2.5518900000000002</c:v>
                </c:pt>
                <c:pt idx="879">
                  <c:v>2.55633</c:v>
                </c:pt>
                <c:pt idx="880">
                  <c:v>2.5607700000000002</c:v>
                </c:pt>
                <c:pt idx="881">
                  <c:v>2.5652200000000001</c:v>
                </c:pt>
                <c:pt idx="882">
                  <c:v>2.5696599999999998</c:v>
                </c:pt>
                <c:pt idx="883">
                  <c:v>2.5741000000000001</c:v>
                </c:pt>
                <c:pt idx="884">
                  <c:v>2.5785399999999998</c:v>
                </c:pt>
                <c:pt idx="885">
                  <c:v>2.5829900000000001</c:v>
                </c:pt>
                <c:pt idx="886">
                  <c:v>2.5874299999999999</c:v>
                </c:pt>
                <c:pt idx="887">
                  <c:v>2.5918700000000001</c:v>
                </c:pt>
                <c:pt idx="888">
                  <c:v>2.5963099999999999</c:v>
                </c:pt>
                <c:pt idx="889">
                  <c:v>2.6007500000000001</c:v>
                </c:pt>
                <c:pt idx="890">
                  <c:v>2.6051899999999999</c:v>
                </c:pt>
                <c:pt idx="891">
                  <c:v>2.6096300000000001</c:v>
                </c:pt>
                <c:pt idx="892">
                  <c:v>2.61408</c:v>
                </c:pt>
                <c:pt idx="893">
                  <c:v>2.6185200000000002</c:v>
                </c:pt>
                <c:pt idx="894">
                  <c:v>2.62296</c:v>
                </c:pt>
                <c:pt idx="895">
                  <c:v>2.6274000000000002</c:v>
                </c:pt>
                <c:pt idx="896">
                  <c:v>2.63184</c:v>
                </c:pt>
                <c:pt idx="897">
                  <c:v>2.6362800000000002</c:v>
                </c:pt>
                <c:pt idx="898">
                  <c:v>2.64072</c:v>
                </c:pt>
                <c:pt idx="899">
                  <c:v>2.6451600000000002</c:v>
                </c:pt>
                <c:pt idx="900">
                  <c:v>2.6496</c:v>
                </c:pt>
                <c:pt idx="901">
                  <c:v>2.6540499999999998</c:v>
                </c:pt>
                <c:pt idx="902">
                  <c:v>2.65849</c:v>
                </c:pt>
                <c:pt idx="903">
                  <c:v>2.6629299999999998</c:v>
                </c:pt>
                <c:pt idx="904">
                  <c:v>2.66737</c:v>
                </c:pt>
                <c:pt idx="905">
                  <c:v>2.6718099999999998</c:v>
                </c:pt>
                <c:pt idx="906">
                  <c:v>2.67625</c:v>
                </c:pt>
                <c:pt idx="907">
                  <c:v>2.6806899999999998</c:v>
                </c:pt>
                <c:pt idx="908">
                  <c:v>2.68513</c:v>
                </c:pt>
                <c:pt idx="909">
                  <c:v>2.6895799999999999</c:v>
                </c:pt>
                <c:pt idx="910">
                  <c:v>2.6940200000000001</c:v>
                </c:pt>
                <c:pt idx="911">
                  <c:v>2.6984599999999999</c:v>
                </c:pt>
                <c:pt idx="912">
                  <c:v>2.70289</c:v>
                </c:pt>
                <c:pt idx="913">
                  <c:v>2.7073299999999998</c:v>
                </c:pt>
                <c:pt idx="914">
                  <c:v>2.71177</c:v>
                </c:pt>
                <c:pt idx="915">
                  <c:v>2.7162099999999998</c:v>
                </c:pt>
                <c:pt idx="916">
                  <c:v>2.7206399999999999</c:v>
                </c:pt>
                <c:pt idx="917">
                  <c:v>2.7250800000000002</c:v>
                </c:pt>
                <c:pt idx="918">
                  <c:v>2.7295099999999999</c:v>
                </c:pt>
                <c:pt idx="919">
                  <c:v>2.73394</c:v>
                </c:pt>
                <c:pt idx="920">
                  <c:v>2.7383700000000002</c:v>
                </c:pt>
                <c:pt idx="921">
                  <c:v>2.7427999999999999</c:v>
                </c:pt>
                <c:pt idx="922">
                  <c:v>2.7472300000000001</c:v>
                </c:pt>
                <c:pt idx="923">
                  <c:v>2.7516600000000002</c:v>
                </c:pt>
                <c:pt idx="924">
                  <c:v>2.7560799999999999</c:v>
                </c:pt>
                <c:pt idx="925">
                  <c:v>2.7605</c:v>
                </c:pt>
                <c:pt idx="926">
                  <c:v>2.7649300000000001</c:v>
                </c:pt>
                <c:pt idx="927">
                  <c:v>2.7693500000000002</c:v>
                </c:pt>
                <c:pt idx="928">
                  <c:v>2.7737799999999999</c:v>
                </c:pt>
                <c:pt idx="929">
                  <c:v>2.7782</c:v>
                </c:pt>
                <c:pt idx="930">
                  <c:v>2.78261</c:v>
                </c:pt>
                <c:pt idx="931">
                  <c:v>2.7870200000000001</c:v>
                </c:pt>
                <c:pt idx="932">
                  <c:v>2.7914300000000001</c:v>
                </c:pt>
                <c:pt idx="933">
                  <c:v>2.7958500000000002</c:v>
                </c:pt>
                <c:pt idx="934">
                  <c:v>2.8002600000000002</c:v>
                </c:pt>
                <c:pt idx="935">
                  <c:v>2.8046799999999998</c:v>
                </c:pt>
                <c:pt idx="936">
                  <c:v>2.8090899999999999</c:v>
                </c:pt>
                <c:pt idx="937">
                  <c:v>2.81351</c:v>
                </c:pt>
                <c:pt idx="938">
                  <c:v>2.81793</c:v>
                </c:pt>
                <c:pt idx="939">
                  <c:v>2.8223500000000001</c:v>
                </c:pt>
                <c:pt idx="940">
                  <c:v>2.8267699999999998</c:v>
                </c:pt>
                <c:pt idx="941">
                  <c:v>2.8311899999999999</c:v>
                </c:pt>
                <c:pt idx="942">
                  <c:v>2.83561</c:v>
                </c:pt>
                <c:pt idx="943">
                  <c:v>2.8400400000000001</c:v>
                </c:pt>
                <c:pt idx="944">
                  <c:v>2.8444600000000002</c:v>
                </c:pt>
                <c:pt idx="945">
                  <c:v>2.8488899999999999</c:v>
                </c:pt>
                <c:pt idx="946">
                  <c:v>2.85331</c:v>
                </c:pt>
                <c:pt idx="947">
                  <c:v>2.8577400000000002</c:v>
                </c:pt>
                <c:pt idx="948">
                  <c:v>2.8621599999999998</c:v>
                </c:pt>
                <c:pt idx="949">
                  <c:v>2.86659</c:v>
                </c:pt>
                <c:pt idx="950">
                  <c:v>2.8710100000000001</c:v>
                </c:pt>
                <c:pt idx="951">
                  <c:v>2.8754400000000002</c:v>
                </c:pt>
                <c:pt idx="952">
                  <c:v>2.8798599999999999</c:v>
                </c:pt>
                <c:pt idx="953">
                  <c:v>2.88429</c:v>
                </c:pt>
                <c:pt idx="954">
                  <c:v>2.8887100000000001</c:v>
                </c:pt>
                <c:pt idx="955">
                  <c:v>2.8931399999999998</c:v>
                </c:pt>
                <c:pt idx="956">
                  <c:v>2.89757</c:v>
                </c:pt>
                <c:pt idx="957">
                  <c:v>2.9019900000000001</c:v>
                </c:pt>
                <c:pt idx="958">
                  <c:v>2.9064199999999998</c:v>
                </c:pt>
                <c:pt idx="959">
                  <c:v>2.9108399999999999</c:v>
                </c:pt>
                <c:pt idx="960">
                  <c:v>2.91527</c:v>
                </c:pt>
                <c:pt idx="961">
                  <c:v>2.9196900000000001</c:v>
                </c:pt>
                <c:pt idx="962">
                  <c:v>2.9241199999999998</c:v>
                </c:pt>
                <c:pt idx="963">
                  <c:v>2.9285399999999999</c:v>
                </c:pt>
                <c:pt idx="964">
                  <c:v>2.9329700000000001</c:v>
                </c:pt>
                <c:pt idx="965">
                  <c:v>2.9373900000000002</c:v>
                </c:pt>
                <c:pt idx="966">
                  <c:v>2.9418199999999999</c:v>
                </c:pt>
                <c:pt idx="967">
                  <c:v>2.94624</c:v>
                </c:pt>
                <c:pt idx="968">
                  <c:v>2.9506700000000001</c:v>
                </c:pt>
                <c:pt idx="969">
                  <c:v>2.9550999999999998</c:v>
                </c:pt>
                <c:pt idx="970">
                  <c:v>2.9595199999999999</c:v>
                </c:pt>
                <c:pt idx="971">
                  <c:v>2.9639500000000001</c:v>
                </c:pt>
                <c:pt idx="972">
                  <c:v>2.9683700000000002</c:v>
                </c:pt>
                <c:pt idx="973">
                  <c:v>2.9727999999999999</c:v>
                </c:pt>
                <c:pt idx="974">
                  <c:v>2.97722</c:v>
                </c:pt>
                <c:pt idx="975">
                  <c:v>2.9816500000000001</c:v>
                </c:pt>
                <c:pt idx="976">
                  <c:v>2.9860699999999998</c:v>
                </c:pt>
                <c:pt idx="977">
                  <c:v>2.9904999999999999</c:v>
                </c:pt>
                <c:pt idx="978">
                  <c:v>2.99492</c:v>
                </c:pt>
                <c:pt idx="979">
                  <c:v>2.9993500000000002</c:v>
                </c:pt>
                <c:pt idx="980">
                  <c:v>3.0037699999999998</c:v>
                </c:pt>
                <c:pt idx="981">
                  <c:v>3.0081899999999999</c:v>
                </c:pt>
                <c:pt idx="982">
                  <c:v>3.0126200000000001</c:v>
                </c:pt>
                <c:pt idx="983">
                  <c:v>3.0170400000000002</c:v>
                </c:pt>
                <c:pt idx="984">
                  <c:v>3.0214699999999999</c:v>
                </c:pt>
                <c:pt idx="985">
                  <c:v>3.02589</c:v>
                </c:pt>
                <c:pt idx="986">
                  <c:v>3.0303100000000001</c:v>
                </c:pt>
                <c:pt idx="987">
                  <c:v>3.0347300000000001</c:v>
                </c:pt>
                <c:pt idx="988">
                  <c:v>3.0391599999999999</c:v>
                </c:pt>
                <c:pt idx="989">
                  <c:v>3.04358</c:v>
                </c:pt>
                <c:pt idx="990">
                  <c:v>3.0480100000000001</c:v>
                </c:pt>
                <c:pt idx="991">
                  <c:v>3.0529500000000001</c:v>
                </c:pt>
                <c:pt idx="992">
                  <c:v>3.05789</c:v>
                </c:pt>
                <c:pt idx="993">
                  <c:v>3.0628299999999999</c:v>
                </c:pt>
                <c:pt idx="994">
                  <c:v>3.0677699999999999</c:v>
                </c:pt>
                <c:pt idx="995">
                  <c:v>3.0727199999999999</c:v>
                </c:pt>
                <c:pt idx="996">
                  <c:v>3.0776599999999998</c:v>
                </c:pt>
                <c:pt idx="997">
                  <c:v>3.0825999999999998</c:v>
                </c:pt>
                <c:pt idx="998">
                  <c:v>3.0875499999999998</c:v>
                </c:pt>
                <c:pt idx="999">
                  <c:v>3.0924900000000002</c:v>
                </c:pt>
                <c:pt idx="1000">
                  <c:v>3.0974300000000001</c:v>
                </c:pt>
                <c:pt idx="1001">
                  <c:v>3.1023700000000001</c:v>
                </c:pt>
                <c:pt idx="1002">
                  <c:v>3.10731</c:v>
                </c:pt>
                <c:pt idx="1003">
                  <c:v>3.11225</c:v>
                </c:pt>
                <c:pt idx="1004">
                  <c:v>3.1171899999999999</c:v>
                </c:pt>
                <c:pt idx="1005">
                  <c:v>3.1221299999999998</c:v>
                </c:pt>
                <c:pt idx="1006">
                  <c:v>3.1270699999999998</c:v>
                </c:pt>
                <c:pt idx="1007">
                  <c:v>3.1320100000000002</c:v>
                </c:pt>
                <c:pt idx="1008">
                  <c:v>3.1369500000000001</c:v>
                </c:pt>
                <c:pt idx="1009">
                  <c:v>3.1418900000000001</c:v>
                </c:pt>
                <c:pt idx="1010">
                  <c:v>3.14683</c:v>
                </c:pt>
                <c:pt idx="1011">
                  <c:v>3.15177</c:v>
                </c:pt>
                <c:pt idx="1012">
                  <c:v>3.1566999999999998</c:v>
                </c:pt>
                <c:pt idx="1013">
                  <c:v>3.1616399999999998</c:v>
                </c:pt>
                <c:pt idx="1014">
                  <c:v>3.1665800000000002</c:v>
                </c:pt>
                <c:pt idx="1015">
                  <c:v>3.1715200000000001</c:v>
                </c:pt>
                <c:pt idx="1016">
                  <c:v>3.17645</c:v>
                </c:pt>
                <c:pt idx="1017">
                  <c:v>3.1813899999999999</c:v>
                </c:pt>
                <c:pt idx="1018">
                  <c:v>3.1863299999999999</c:v>
                </c:pt>
                <c:pt idx="1019">
                  <c:v>3.1912699999999998</c:v>
                </c:pt>
                <c:pt idx="1020">
                  <c:v>3.1962000000000002</c:v>
                </c:pt>
                <c:pt idx="1021">
                  <c:v>3.2011400000000001</c:v>
                </c:pt>
                <c:pt idx="1022">
                  <c:v>3.20608</c:v>
                </c:pt>
                <c:pt idx="1023">
                  <c:v>3.21102</c:v>
                </c:pt>
                <c:pt idx="1024">
                  <c:v>3.2159599999999999</c:v>
                </c:pt>
                <c:pt idx="1025">
                  <c:v>3.2208999999999999</c:v>
                </c:pt>
                <c:pt idx="1026">
                  <c:v>3.2258300000000002</c:v>
                </c:pt>
                <c:pt idx="1027">
                  <c:v>3.2307700000000001</c:v>
                </c:pt>
                <c:pt idx="1028">
                  <c:v>3.2307700000000001</c:v>
                </c:pt>
                <c:pt idx="1029">
                  <c:v>3.2307800000000002</c:v>
                </c:pt>
                <c:pt idx="1030">
                  <c:v>3.2307899999999998</c:v>
                </c:pt>
                <c:pt idx="1031">
                  <c:v>3.2307899999999998</c:v>
                </c:pt>
                <c:pt idx="1032">
                  <c:v>3.2307899999999998</c:v>
                </c:pt>
                <c:pt idx="1033">
                  <c:v>3.23082</c:v>
                </c:pt>
                <c:pt idx="1034">
                  <c:v>3.2309399999999999</c:v>
                </c:pt>
                <c:pt idx="1035">
                  <c:v>3.23122</c:v>
                </c:pt>
                <c:pt idx="1036">
                  <c:v>3.2317200000000001</c:v>
                </c:pt>
                <c:pt idx="1037">
                  <c:v>3.2324600000000001</c:v>
                </c:pt>
                <c:pt idx="1038">
                  <c:v>3.2334399999999999</c:v>
                </c:pt>
                <c:pt idx="1039">
                  <c:v>3.2346699999999999</c:v>
                </c:pt>
                <c:pt idx="1040">
                  <c:v>3.2361300000000002</c:v>
                </c:pt>
                <c:pt idx="1041">
                  <c:v>3.2378399999999998</c:v>
                </c:pt>
                <c:pt idx="1042">
                  <c:v>3.2397900000000002</c:v>
                </c:pt>
                <c:pt idx="1043">
                  <c:v>3.2419600000000002</c:v>
                </c:pt>
                <c:pt idx="1044">
                  <c:v>3.2443399999999998</c:v>
                </c:pt>
                <c:pt idx="1045">
                  <c:v>3.2469199999999998</c:v>
                </c:pt>
                <c:pt idx="1046">
                  <c:v>3.24966</c:v>
                </c:pt>
                <c:pt idx="1047">
                  <c:v>3.2525599999999999</c:v>
                </c:pt>
                <c:pt idx="1048">
                  <c:v>3.2555900000000002</c:v>
                </c:pt>
                <c:pt idx="1049">
                  <c:v>3.2587100000000002</c:v>
                </c:pt>
                <c:pt idx="1050">
                  <c:v>3.2618999999999998</c:v>
                </c:pt>
                <c:pt idx="1051">
                  <c:v>3.26512</c:v>
                </c:pt>
                <c:pt idx="1052">
                  <c:v>3.26972</c:v>
                </c:pt>
                <c:pt idx="1053">
                  <c:v>3.2743199999999999</c:v>
                </c:pt>
                <c:pt idx="1054">
                  <c:v>3.2789199999999998</c:v>
                </c:pt>
                <c:pt idx="1055">
                  <c:v>3.2835200000000002</c:v>
                </c:pt>
                <c:pt idx="1056">
                  <c:v>3.2881300000000002</c:v>
                </c:pt>
                <c:pt idx="1057">
                  <c:v>3.2927300000000002</c:v>
                </c:pt>
                <c:pt idx="1058">
                  <c:v>3.2973400000000002</c:v>
                </c:pt>
                <c:pt idx="1059">
                  <c:v>3.3019400000000001</c:v>
                </c:pt>
                <c:pt idx="1060">
                  <c:v>3.3065500000000001</c:v>
                </c:pt>
                <c:pt idx="1061">
                  <c:v>3.3111600000000001</c:v>
                </c:pt>
                <c:pt idx="1062">
                  <c:v>3.3157800000000002</c:v>
                </c:pt>
                <c:pt idx="1063">
                  <c:v>3.3203900000000002</c:v>
                </c:pt>
                <c:pt idx="1064">
                  <c:v>3.3250099999999998</c:v>
                </c:pt>
                <c:pt idx="1065">
                  <c:v>3.3296299999999999</c:v>
                </c:pt>
                <c:pt idx="1066">
                  <c:v>3.3342499999999999</c:v>
                </c:pt>
                <c:pt idx="1067">
                  <c:v>3.33887</c:v>
                </c:pt>
                <c:pt idx="1068">
                  <c:v>3.3434900000000001</c:v>
                </c:pt>
                <c:pt idx="1069">
                  <c:v>3.3481200000000002</c:v>
                </c:pt>
                <c:pt idx="1070">
                  <c:v>3.3527499999999999</c:v>
                </c:pt>
                <c:pt idx="1071">
                  <c:v>3.35737</c:v>
                </c:pt>
                <c:pt idx="1072">
                  <c:v>3.3620000000000001</c:v>
                </c:pt>
                <c:pt idx="1073">
                  <c:v>3.3666299999999998</c:v>
                </c:pt>
                <c:pt idx="1074">
                  <c:v>3.3712599999999999</c:v>
                </c:pt>
                <c:pt idx="1075">
                  <c:v>3.3758900000000001</c:v>
                </c:pt>
                <c:pt idx="1076">
                  <c:v>3.3805200000000002</c:v>
                </c:pt>
                <c:pt idx="1077">
                  <c:v>3.3851499999999999</c:v>
                </c:pt>
                <c:pt idx="1078">
                  <c:v>3.38978</c:v>
                </c:pt>
                <c:pt idx="1079">
                  <c:v>3.3944100000000001</c:v>
                </c:pt>
                <c:pt idx="1080">
                  <c:v>3.3990399999999998</c:v>
                </c:pt>
                <c:pt idx="1081">
                  <c:v>3.40367</c:v>
                </c:pt>
                <c:pt idx="1082">
                  <c:v>3.40829</c:v>
                </c:pt>
                <c:pt idx="1083">
                  <c:v>3.4129200000000002</c:v>
                </c:pt>
                <c:pt idx="1084">
                  <c:v>3.4175499999999999</c:v>
                </c:pt>
                <c:pt idx="1085">
                  <c:v>3.42218</c:v>
                </c:pt>
                <c:pt idx="1086">
                  <c:v>3.4268100000000001</c:v>
                </c:pt>
                <c:pt idx="1087">
                  <c:v>3.4314399999999998</c:v>
                </c:pt>
                <c:pt idx="1088">
                  <c:v>3.43607</c:v>
                </c:pt>
                <c:pt idx="1089">
                  <c:v>3.44069</c:v>
                </c:pt>
                <c:pt idx="1090">
                  <c:v>3.4453200000000002</c:v>
                </c:pt>
                <c:pt idx="1091">
                  <c:v>3.4499499999999999</c:v>
                </c:pt>
                <c:pt idx="1092">
                  <c:v>3.45458</c:v>
                </c:pt>
                <c:pt idx="1093">
                  <c:v>3.45458</c:v>
                </c:pt>
                <c:pt idx="1094">
                  <c:v>3.45458</c:v>
                </c:pt>
                <c:pt idx="1095">
                  <c:v>3.45458</c:v>
                </c:pt>
                <c:pt idx="1096">
                  <c:v>3.45458</c:v>
                </c:pt>
                <c:pt idx="1097">
                  <c:v>3.45459</c:v>
                </c:pt>
                <c:pt idx="1098">
                  <c:v>3.4546000000000001</c:v>
                </c:pt>
                <c:pt idx="1099">
                  <c:v>3.4546299999999999</c:v>
                </c:pt>
                <c:pt idx="1100">
                  <c:v>3.4546899999999998</c:v>
                </c:pt>
                <c:pt idx="1101">
                  <c:v>3.45479</c:v>
                </c:pt>
                <c:pt idx="1102">
                  <c:v>3.4549799999999999</c:v>
                </c:pt>
                <c:pt idx="1103">
                  <c:v>3.4553199999999999</c:v>
                </c:pt>
                <c:pt idx="1104">
                  <c:v>3.4559000000000002</c:v>
                </c:pt>
                <c:pt idx="1105">
                  <c:v>3.4567600000000001</c:v>
                </c:pt>
                <c:pt idx="1106">
                  <c:v>3.45791</c:v>
                </c:pt>
                <c:pt idx="1107">
                  <c:v>3.45932</c:v>
                </c:pt>
                <c:pt idx="1108">
                  <c:v>3.4609899999999998</c:v>
                </c:pt>
                <c:pt idx="1109">
                  <c:v>3.4629099999999999</c:v>
                </c:pt>
                <c:pt idx="1110">
                  <c:v>3.46509</c:v>
                </c:pt>
                <c:pt idx="1111">
                  <c:v>3.4675099999999999</c:v>
                </c:pt>
                <c:pt idx="1112">
                  <c:v>3.4701499999999998</c:v>
                </c:pt>
                <c:pt idx="1113">
                  <c:v>3.4729800000000002</c:v>
                </c:pt>
                <c:pt idx="1114">
                  <c:v>3.4759899999999999</c:v>
                </c:pt>
                <c:pt idx="1115">
                  <c:v>3.4791400000000001</c:v>
                </c:pt>
                <c:pt idx="1116">
                  <c:v>3.4824000000000002</c:v>
                </c:pt>
                <c:pt idx="1117">
                  <c:v>3.4857499999999999</c:v>
                </c:pt>
                <c:pt idx="1118">
                  <c:v>3.48915</c:v>
                </c:pt>
                <c:pt idx="1119">
                  <c:v>3.4925600000000001</c:v>
                </c:pt>
                <c:pt idx="1120">
                  <c:v>3.4971700000000001</c:v>
                </c:pt>
                <c:pt idx="1121">
                  <c:v>3.50177</c:v>
                </c:pt>
                <c:pt idx="1122">
                  <c:v>3.50637</c:v>
                </c:pt>
                <c:pt idx="1123">
                  <c:v>3.5109699999999999</c:v>
                </c:pt>
                <c:pt idx="1124">
                  <c:v>3.5155699999999999</c:v>
                </c:pt>
                <c:pt idx="1125">
                  <c:v>3.5201699999999998</c:v>
                </c:pt>
                <c:pt idx="1126">
                  <c:v>3.5247700000000002</c:v>
                </c:pt>
                <c:pt idx="1127">
                  <c:v>3.5293700000000001</c:v>
                </c:pt>
                <c:pt idx="1128">
                  <c:v>3.5339700000000001</c:v>
                </c:pt>
                <c:pt idx="1129">
                  <c:v>3.5385599999999999</c:v>
                </c:pt>
                <c:pt idx="1130">
                  <c:v>3.5431599999999999</c:v>
                </c:pt>
                <c:pt idx="1131">
                  <c:v>3.5477500000000002</c:v>
                </c:pt>
                <c:pt idx="1132">
                  <c:v>3.5523400000000001</c:v>
                </c:pt>
                <c:pt idx="1133">
                  <c:v>3.5569299999999999</c:v>
                </c:pt>
                <c:pt idx="1134">
                  <c:v>3.5615199999999998</c:v>
                </c:pt>
                <c:pt idx="1135">
                  <c:v>3.5661100000000001</c:v>
                </c:pt>
                <c:pt idx="1136">
                  <c:v>3.5707</c:v>
                </c:pt>
                <c:pt idx="1137">
                  <c:v>3.5752899999999999</c:v>
                </c:pt>
                <c:pt idx="1138">
                  <c:v>3.5798800000000002</c:v>
                </c:pt>
                <c:pt idx="1139">
                  <c:v>3.58446</c:v>
                </c:pt>
                <c:pt idx="1140">
                  <c:v>3.5890499999999999</c:v>
                </c:pt>
                <c:pt idx="1141">
                  <c:v>3.5936300000000001</c:v>
                </c:pt>
                <c:pt idx="1142">
                  <c:v>3.59822</c:v>
                </c:pt>
                <c:pt idx="1143">
                  <c:v>3.6027999999999998</c:v>
                </c:pt>
                <c:pt idx="1144">
                  <c:v>3.6073900000000001</c:v>
                </c:pt>
                <c:pt idx="1145">
                  <c:v>3.61198</c:v>
                </c:pt>
                <c:pt idx="1146">
                  <c:v>3.6165600000000002</c:v>
                </c:pt>
                <c:pt idx="1147">
                  <c:v>3.6211500000000001</c:v>
                </c:pt>
                <c:pt idx="1148">
                  <c:v>3.6257299999999999</c:v>
                </c:pt>
                <c:pt idx="1149">
                  <c:v>3.6303200000000002</c:v>
                </c:pt>
                <c:pt idx="1150">
                  <c:v>3.6349</c:v>
                </c:pt>
                <c:pt idx="1151">
                  <c:v>3.6394899999999999</c:v>
                </c:pt>
                <c:pt idx="1152">
                  <c:v>3.6440800000000002</c:v>
                </c:pt>
                <c:pt idx="1153">
                  <c:v>3.64866</c:v>
                </c:pt>
                <c:pt idx="1154">
                  <c:v>3.6532499999999999</c:v>
                </c:pt>
                <c:pt idx="1155">
                  <c:v>3.6578300000000001</c:v>
                </c:pt>
                <c:pt idx="1156">
                  <c:v>3.6578400000000002</c:v>
                </c:pt>
                <c:pt idx="1157">
                  <c:v>3.6578400000000002</c:v>
                </c:pt>
                <c:pt idx="1158">
                  <c:v>3.6578599999999999</c:v>
                </c:pt>
                <c:pt idx="1159">
                  <c:v>3.6578900000000001</c:v>
                </c:pt>
                <c:pt idx="1160">
                  <c:v>3.65794</c:v>
                </c:pt>
                <c:pt idx="1161">
                  <c:v>3.65801</c:v>
                </c:pt>
                <c:pt idx="1162">
                  <c:v>3.6581199999999998</c:v>
                </c:pt>
                <c:pt idx="1163">
                  <c:v>3.65828</c:v>
                </c:pt>
                <c:pt idx="1164">
                  <c:v>3.65856</c:v>
                </c:pt>
                <c:pt idx="1165">
                  <c:v>3.6590199999999999</c:v>
                </c:pt>
                <c:pt idx="1166">
                  <c:v>3.6597</c:v>
                </c:pt>
                <c:pt idx="1167">
                  <c:v>3.66065</c:v>
                </c:pt>
                <c:pt idx="1168">
                  <c:v>3.6618499999999998</c:v>
                </c:pt>
                <c:pt idx="1169">
                  <c:v>3.6633200000000001</c:v>
                </c:pt>
                <c:pt idx="1170">
                  <c:v>3.66506</c:v>
                </c:pt>
                <c:pt idx="1171">
                  <c:v>3.6670600000000002</c:v>
                </c:pt>
                <c:pt idx="1172">
                  <c:v>3.66933</c:v>
                </c:pt>
                <c:pt idx="1173">
                  <c:v>3.6718600000000001</c:v>
                </c:pt>
                <c:pt idx="1174">
                  <c:v>3.6746300000000001</c:v>
                </c:pt>
                <c:pt idx="1175">
                  <c:v>3.6776300000000002</c:v>
                </c:pt>
                <c:pt idx="1176">
                  <c:v>3.68085</c:v>
                </c:pt>
                <c:pt idx="1177">
                  <c:v>3.68425</c:v>
                </c:pt>
                <c:pt idx="1178">
                  <c:v>3.6878299999999999</c:v>
                </c:pt>
                <c:pt idx="1179">
                  <c:v>3.6915499999999999</c:v>
                </c:pt>
                <c:pt idx="1180">
                  <c:v>3.6953800000000001</c:v>
                </c:pt>
                <c:pt idx="1181">
                  <c:v>3.69929</c:v>
                </c:pt>
                <c:pt idx="1182">
                  <c:v>3.7032500000000002</c:v>
                </c:pt>
                <c:pt idx="1183">
                  <c:v>3.7084100000000002</c:v>
                </c:pt>
                <c:pt idx="1184">
                  <c:v>3.7135699999999998</c:v>
                </c:pt>
                <c:pt idx="1185">
                  <c:v>3.7187299999999999</c:v>
                </c:pt>
                <c:pt idx="1186">
                  <c:v>3.7238899999999999</c:v>
                </c:pt>
                <c:pt idx="1187">
                  <c:v>3.72906</c:v>
                </c:pt>
                <c:pt idx="1188">
                  <c:v>3.7342300000000002</c:v>
                </c:pt>
                <c:pt idx="1189">
                  <c:v>3.7393999999999998</c:v>
                </c:pt>
                <c:pt idx="1190">
                  <c:v>3.74458</c:v>
                </c:pt>
                <c:pt idx="1191">
                  <c:v>3.7497600000000002</c:v>
                </c:pt>
                <c:pt idx="1192">
                  <c:v>3.75495</c:v>
                </c:pt>
                <c:pt idx="1193">
                  <c:v>3.7601499999999999</c:v>
                </c:pt>
                <c:pt idx="1194">
                  <c:v>3.7653400000000001</c:v>
                </c:pt>
                <c:pt idx="1195">
                  <c:v>3.7705500000000001</c:v>
                </c:pt>
                <c:pt idx="1196">
                  <c:v>3.7757499999999999</c:v>
                </c:pt>
                <c:pt idx="1197">
                  <c:v>3.7809599999999999</c:v>
                </c:pt>
                <c:pt idx="1198">
                  <c:v>3.7861699999999998</c:v>
                </c:pt>
                <c:pt idx="1199">
                  <c:v>3.7913800000000002</c:v>
                </c:pt>
                <c:pt idx="1200">
                  <c:v>3.7966000000000002</c:v>
                </c:pt>
                <c:pt idx="1201">
                  <c:v>3.8018200000000002</c:v>
                </c:pt>
                <c:pt idx="1202">
                  <c:v>3.8070300000000001</c:v>
                </c:pt>
                <c:pt idx="1203">
                  <c:v>3.8122500000000001</c:v>
                </c:pt>
                <c:pt idx="1204">
                  <c:v>3.8174600000000001</c:v>
                </c:pt>
                <c:pt idx="1205">
                  <c:v>3.8226800000000001</c:v>
                </c:pt>
                <c:pt idx="1206">
                  <c:v>3.82789</c:v>
                </c:pt>
                <c:pt idx="1207">
                  <c:v>3.83311</c:v>
                </c:pt>
                <c:pt idx="1208">
                  <c:v>3.83832</c:v>
                </c:pt>
                <c:pt idx="1209">
                  <c:v>3.8435299999999999</c:v>
                </c:pt>
                <c:pt idx="1210">
                  <c:v>3.8487499999999999</c:v>
                </c:pt>
                <c:pt idx="1211">
                  <c:v>3.8539599999999998</c:v>
                </c:pt>
                <c:pt idx="1212">
                  <c:v>3.8591799999999998</c:v>
                </c:pt>
                <c:pt idx="1213">
                  <c:v>3.8643900000000002</c:v>
                </c:pt>
                <c:pt idx="1214">
                  <c:v>3.8696000000000002</c:v>
                </c:pt>
                <c:pt idx="1215">
                  <c:v>3.8748200000000002</c:v>
                </c:pt>
                <c:pt idx="1216">
                  <c:v>3.8800300000000001</c:v>
                </c:pt>
                <c:pt idx="1217">
                  <c:v>3.8852500000000001</c:v>
                </c:pt>
                <c:pt idx="1218">
                  <c:v>3.89046</c:v>
                </c:pt>
                <c:pt idx="1219">
                  <c:v>3.89568</c:v>
                </c:pt>
                <c:pt idx="1220">
                  <c:v>3.9009</c:v>
                </c:pt>
                <c:pt idx="1221">
                  <c:v>3.90612</c:v>
                </c:pt>
                <c:pt idx="1222">
                  <c:v>3.91134</c:v>
                </c:pt>
                <c:pt idx="1223">
                  <c:v>3.91656</c:v>
                </c:pt>
                <c:pt idx="1224">
                  <c:v>3.92178</c:v>
                </c:pt>
                <c:pt idx="1225">
                  <c:v>3.927</c:v>
                </c:pt>
                <c:pt idx="1226">
                  <c:v>3.93221</c:v>
                </c:pt>
                <c:pt idx="1227">
                  <c:v>3.93743</c:v>
                </c:pt>
                <c:pt idx="1228">
                  <c:v>3.94265</c:v>
                </c:pt>
                <c:pt idx="1229">
                  <c:v>3.94787</c:v>
                </c:pt>
                <c:pt idx="1230">
                  <c:v>3.9530799999999999</c:v>
                </c:pt>
                <c:pt idx="1231">
                  <c:v>3.9582999999999999</c:v>
                </c:pt>
                <c:pt idx="1232">
                  <c:v>3.9635199999999999</c:v>
                </c:pt>
                <c:pt idx="1233">
                  <c:v>3.9687299999999999</c:v>
                </c:pt>
                <c:pt idx="1234">
                  <c:v>3.9739499999999999</c:v>
                </c:pt>
                <c:pt idx="1235">
                  <c:v>3.9791699999999999</c:v>
                </c:pt>
                <c:pt idx="1236">
                  <c:v>3.9843799999999998</c:v>
                </c:pt>
                <c:pt idx="1237">
                  <c:v>3.9895900000000002</c:v>
                </c:pt>
                <c:pt idx="1238">
                  <c:v>3.9948100000000002</c:v>
                </c:pt>
                <c:pt idx="1239">
                  <c:v>4.0000200000000001</c:v>
                </c:pt>
                <c:pt idx="1240">
                  <c:v>4.0052300000000001</c:v>
                </c:pt>
                <c:pt idx="1241">
                  <c:v>4.0104499999999996</c:v>
                </c:pt>
                <c:pt idx="1242">
                  <c:v>4.0156599999999996</c:v>
                </c:pt>
                <c:pt idx="1243">
                  <c:v>4.0208199999999996</c:v>
                </c:pt>
                <c:pt idx="1244">
                  <c:v>4.0259799999999997</c:v>
                </c:pt>
                <c:pt idx="1245">
                  <c:v>4.0311399999999997</c:v>
                </c:pt>
                <c:pt idx="1246">
                  <c:v>4.0362999999999998</c:v>
                </c:pt>
                <c:pt idx="1247">
                  <c:v>4.0414599999999998</c:v>
                </c:pt>
                <c:pt idx="1248">
                  <c:v>4.0466199999999999</c:v>
                </c:pt>
                <c:pt idx="1249">
                  <c:v>4.0517799999999999</c:v>
                </c:pt>
                <c:pt idx="1250">
                  <c:v>4.0569499999999996</c:v>
                </c:pt>
                <c:pt idx="1251">
                  <c:v>4.0621099999999997</c:v>
                </c:pt>
                <c:pt idx="1252">
                  <c:v>4.0672800000000002</c:v>
                </c:pt>
                <c:pt idx="1253">
                  <c:v>4.0724400000000003</c:v>
                </c:pt>
                <c:pt idx="1254">
                  <c:v>4.0776000000000003</c:v>
                </c:pt>
                <c:pt idx="1255">
                  <c:v>4.08277</c:v>
                </c:pt>
                <c:pt idx="1256">
                  <c:v>4.0879300000000001</c:v>
                </c:pt>
                <c:pt idx="1257">
                  <c:v>4.0930900000000001</c:v>
                </c:pt>
                <c:pt idx="1258">
                  <c:v>4.0982500000000002</c:v>
                </c:pt>
                <c:pt idx="1259">
                  <c:v>4.1034199999999998</c:v>
                </c:pt>
                <c:pt idx="1260">
                  <c:v>4.1085700000000003</c:v>
                </c:pt>
                <c:pt idx="1261">
                  <c:v>4.1137300000000003</c:v>
                </c:pt>
                <c:pt idx="1262">
                  <c:v>4.1188900000000004</c:v>
                </c:pt>
                <c:pt idx="1263">
                  <c:v>4.1240500000000004</c:v>
                </c:pt>
                <c:pt idx="1264">
                  <c:v>4.1292</c:v>
                </c:pt>
                <c:pt idx="1265">
                  <c:v>4.13436</c:v>
                </c:pt>
                <c:pt idx="1266">
                  <c:v>4.1395099999999996</c:v>
                </c:pt>
                <c:pt idx="1267">
                  <c:v>4.1446699999999996</c:v>
                </c:pt>
                <c:pt idx="1268">
                  <c:v>4.1498200000000001</c:v>
                </c:pt>
                <c:pt idx="1269">
                  <c:v>4.1549699999999996</c:v>
                </c:pt>
                <c:pt idx="1270">
                  <c:v>4.1601299999999997</c:v>
                </c:pt>
                <c:pt idx="1271">
                  <c:v>4.1652800000000001</c:v>
                </c:pt>
                <c:pt idx="1272">
                  <c:v>4.1704400000000001</c:v>
                </c:pt>
                <c:pt idx="1273">
                  <c:v>4.1755899999999997</c:v>
                </c:pt>
                <c:pt idx="1274">
                  <c:v>4.1807499999999997</c:v>
                </c:pt>
                <c:pt idx="1275">
                  <c:v>4.1859000000000002</c:v>
                </c:pt>
                <c:pt idx="1276">
                  <c:v>4.1910600000000002</c:v>
                </c:pt>
                <c:pt idx="1277">
                  <c:v>4.1962099999999998</c:v>
                </c:pt>
                <c:pt idx="1278">
                  <c:v>4.2013699999999998</c:v>
                </c:pt>
                <c:pt idx="1279">
                  <c:v>4.2065299999999999</c:v>
                </c:pt>
                <c:pt idx="1280">
                  <c:v>4.2116800000000003</c:v>
                </c:pt>
                <c:pt idx="1281">
                  <c:v>4.2116800000000003</c:v>
                </c:pt>
                <c:pt idx="1282">
                  <c:v>4.2116899999999999</c:v>
                </c:pt>
                <c:pt idx="1283">
                  <c:v>4.2117100000000001</c:v>
                </c:pt>
                <c:pt idx="1284">
                  <c:v>4.2117399999999998</c:v>
                </c:pt>
                <c:pt idx="1285">
                  <c:v>4.2117800000000001</c:v>
                </c:pt>
                <c:pt idx="1286">
                  <c:v>4.2118399999999996</c:v>
                </c:pt>
                <c:pt idx="1287">
                  <c:v>4.2119400000000002</c:v>
                </c:pt>
                <c:pt idx="1288">
                  <c:v>4.2121199999999996</c:v>
                </c:pt>
                <c:pt idx="1289">
                  <c:v>4.21244</c:v>
                </c:pt>
                <c:pt idx="1290">
                  <c:v>4.2129700000000003</c:v>
                </c:pt>
                <c:pt idx="1291">
                  <c:v>4.2137099999999998</c:v>
                </c:pt>
                <c:pt idx="1292">
                  <c:v>4.2146699999999999</c:v>
                </c:pt>
                <c:pt idx="1293">
                  <c:v>4.2158499999999997</c:v>
                </c:pt>
                <c:pt idx="1294">
                  <c:v>4.2172700000000001</c:v>
                </c:pt>
                <c:pt idx="1295">
                  <c:v>4.2189300000000003</c:v>
                </c:pt>
                <c:pt idx="1296">
                  <c:v>4.2208300000000003</c:v>
                </c:pt>
                <c:pt idx="1297">
                  <c:v>4.2229599999999996</c:v>
                </c:pt>
                <c:pt idx="1298">
                  <c:v>4.2252999999999998</c:v>
                </c:pt>
                <c:pt idx="1299">
                  <c:v>4.2278599999999997</c:v>
                </c:pt>
                <c:pt idx="1300">
                  <c:v>4.2306100000000004</c:v>
                </c:pt>
                <c:pt idx="1301">
                  <c:v>4.23353</c:v>
                </c:pt>
                <c:pt idx="1302">
                  <c:v>4.2366099999999998</c:v>
                </c:pt>
                <c:pt idx="1303">
                  <c:v>4.2398199999999999</c:v>
                </c:pt>
                <c:pt idx="1304">
                  <c:v>4.2431299999999998</c:v>
                </c:pt>
                <c:pt idx="1305">
                  <c:v>4.2465299999999999</c:v>
                </c:pt>
                <c:pt idx="1306">
                  <c:v>4.2499700000000002</c:v>
                </c:pt>
                <c:pt idx="1307">
                  <c:v>4.2534299999999998</c:v>
                </c:pt>
                <c:pt idx="1308">
                  <c:v>4.2579099999999999</c:v>
                </c:pt>
                <c:pt idx="1309">
                  <c:v>4.2623899999999999</c:v>
                </c:pt>
                <c:pt idx="1310">
                  <c:v>4.2668799999999996</c:v>
                </c:pt>
                <c:pt idx="1311">
                  <c:v>4.2713599999999996</c:v>
                </c:pt>
                <c:pt idx="1312">
                  <c:v>4.2758500000000002</c:v>
                </c:pt>
                <c:pt idx="1313">
                  <c:v>4.2803500000000003</c:v>
                </c:pt>
                <c:pt idx="1314">
                  <c:v>4.2848499999999996</c:v>
                </c:pt>
                <c:pt idx="1315">
                  <c:v>4.2893499999999998</c:v>
                </c:pt>
                <c:pt idx="1316">
                  <c:v>4.2938499999999999</c:v>
                </c:pt>
                <c:pt idx="1317">
                  <c:v>4.2983599999999997</c:v>
                </c:pt>
                <c:pt idx="1318">
                  <c:v>4.3028700000000004</c:v>
                </c:pt>
                <c:pt idx="1319">
                  <c:v>4.3073800000000002</c:v>
                </c:pt>
                <c:pt idx="1320">
                  <c:v>4.3118999999999996</c:v>
                </c:pt>
                <c:pt idx="1321">
                  <c:v>4.3164100000000003</c:v>
                </c:pt>
                <c:pt idx="1322">
                  <c:v>4.3209299999999997</c:v>
                </c:pt>
                <c:pt idx="1323">
                  <c:v>4.32545</c:v>
                </c:pt>
                <c:pt idx="1324">
                  <c:v>4.3299700000000003</c:v>
                </c:pt>
                <c:pt idx="1325">
                  <c:v>4.3345000000000002</c:v>
                </c:pt>
                <c:pt idx="1326">
                  <c:v>4.3390199999999997</c:v>
                </c:pt>
                <c:pt idx="1327">
                  <c:v>4.3435499999999996</c:v>
                </c:pt>
                <c:pt idx="1328">
                  <c:v>4.3480699999999999</c:v>
                </c:pt>
                <c:pt idx="1329">
                  <c:v>4.3525900000000002</c:v>
                </c:pt>
                <c:pt idx="1330">
                  <c:v>4.3571200000000001</c:v>
                </c:pt>
                <c:pt idx="1331">
                  <c:v>4.3616400000000004</c:v>
                </c:pt>
                <c:pt idx="1332">
                  <c:v>4.3661599999999998</c:v>
                </c:pt>
                <c:pt idx="1333">
                  <c:v>4.3706800000000001</c:v>
                </c:pt>
                <c:pt idx="1334">
                  <c:v>4.3752000000000004</c:v>
                </c:pt>
                <c:pt idx="1335">
                  <c:v>4.3797199999999998</c:v>
                </c:pt>
                <c:pt idx="1336">
                  <c:v>4.3842400000000001</c:v>
                </c:pt>
                <c:pt idx="1337">
                  <c:v>4.3887600000000004</c:v>
                </c:pt>
                <c:pt idx="1338">
                  <c:v>4.3932799999999999</c:v>
                </c:pt>
                <c:pt idx="1339">
                  <c:v>4.3978000000000002</c:v>
                </c:pt>
                <c:pt idx="1340">
                  <c:v>4.4023199999999996</c:v>
                </c:pt>
                <c:pt idx="1341">
                  <c:v>4.4068399999999999</c:v>
                </c:pt>
                <c:pt idx="1342">
                  <c:v>4.4113600000000002</c:v>
                </c:pt>
                <c:pt idx="1343">
                  <c:v>4.4158799999999996</c:v>
                </c:pt>
                <c:pt idx="1344">
                  <c:v>4.4203999999999999</c:v>
                </c:pt>
                <c:pt idx="1345">
                  <c:v>4.4249299999999998</c:v>
                </c:pt>
                <c:pt idx="1346">
                  <c:v>4.4294500000000001</c:v>
                </c:pt>
                <c:pt idx="1347">
                  <c:v>4.43398</c:v>
                </c:pt>
                <c:pt idx="1348">
                  <c:v>4.43851</c:v>
                </c:pt>
                <c:pt idx="1349">
                  <c:v>4.4430399999999999</c:v>
                </c:pt>
                <c:pt idx="1350">
                  <c:v>4.4475699999999998</c:v>
                </c:pt>
                <c:pt idx="1351">
                  <c:v>4.4520999999999997</c:v>
                </c:pt>
                <c:pt idx="1352">
                  <c:v>4.4566400000000002</c:v>
                </c:pt>
                <c:pt idx="1353">
                  <c:v>4.4611700000000001</c:v>
                </c:pt>
                <c:pt idx="1354">
                  <c:v>4.4657</c:v>
                </c:pt>
                <c:pt idx="1355">
                  <c:v>4.4702400000000004</c:v>
                </c:pt>
                <c:pt idx="1356">
                  <c:v>4.4747700000000004</c:v>
                </c:pt>
                <c:pt idx="1357">
                  <c:v>4.4793099999999999</c:v>
                </c:pt>
                <c:pt idx="1358">
                  <c:v>4.4838500000000003</c:v>
                </c:pt>
                <c:pt idx="1359">
                  <c:v>4.4883800000000003</c:v>
                </c:pt>
                <c:pt idx="1360">
                  <c:v>4.4929199999999998</c:v>
                </c:pt>
                <c:pt idx="1361">
                  <c:v>4.4974499999999997</c:v>
                </c:pt>
                <c:pt idx="1362">
                  <c:v>4.5019900000000002</c:v>
                </c:pt>
                <c:pt idx="1363">
                  <c:v>4.5065299999999997</c:v>
                </c:pt>
                <c:pt idx="1364">
                  <c:v>4.5110599999999996</c:v>
                </c:pt>
                <c:pt idx="1365">
                  <c:v>4.5156000000000001</c:v>
                </c:pt>
                <c:pt idx="1366">
                  <c:v>4.5201399999999996</c:v>
                </c:pt>
                <c:pt idx="1367">
                  <c:v>4.5251599999999996</c:v>
                </c:pt>
                <c:pt idx="1368">
                  <c:v>4.5301799999999997</c:v>
                </c:pt>
                <c:pt idx="1369">
                  <c:v>4.5351999999999997</c:v>
                </c:pt>
                <c:pt idx="1370">
                  <c:v>4.5402199999999997</c:v>
                </c:pt>
                <c:pt idx="1371">
                  <c:v>4.5452399999999997</c:v>
                </c:pt>
                <c:pt idx="1372">
                  <c:v>4.5502599999999997</c:v>
                </c:pt>
                <c:pt idx="1373">
                  <c:v>4.5552799999999998</c:v>
                </c:pt>
                <c:pt idx="1374">
                  <c:v>4.5602900000000002</c:v>
                </c:pt>
                <c:pt idx="1375">
                  <c:v>4.5653100000000002</c:v>
                </c:pt>
                <c:pt idx="1376">
                  <c:v>4.5703300000000002</c:v>
                </c:pt>
                <c:pt idx="1377">
                  <c:v>4.5753500000000003</c:v>
                </c:pt>
                <c:pt idx="1378">
                  <c:v>4.5803599999999998</c:v>
                </c:pt>
                <c:pt idx="1379">
                  <c:v>4.5853799999999998</c:v>
                </c:pt>
                <c:pt idx="1380">
                  <c:v>4.5903900000000002</c:v>
                </c:pt>
                <c:pt idx="1381">
                  <c:v>4.5954100000000002</c:v>
                </c:pt>
                <c:pt idx="1382">
                  <c:v>4.6004199999999997</c:v>
                </c:pt>
                <c:pt idx="1383">
                  <c:v>4.6054300000000001</c:v>
                </c:pt>
                <c:pt idx="1384">
                  <c:v>4.6104399999999996</c:v>
                </c:pt>
                <c:pt idx="1385">
                  <c:v>4.6154400000000004</c:v>
                </c:pt>
                <c:pt idx="1386">
                  <c:v>4.6204499999999999</c:v>
                </c:pt>
                <c:pt idx="1387">
                  <c:v>4.6254499999999998</c:v>
                </c:pt>
                <c:pt idx="1388">
                  <c:v>4.6304400000000001</c:v>
                </c:pt>
                <c:pt idx="1389">
                  <c:v>4.63544</c:v>
                </c:pt>
                <c:pt idx="1390">
                  <c:v>4.6404300000000003</c:v>
                </c:pt>
                <c:pt idx="1391">
                  <c:v>4.6454300000000002</c:v>
                </c:pt>
                <c:pt idx="1392">
                  <c:v>4.6504200000000004</c:v>
                </c:pt>
                <c:pt idx="1393">
                  <c:v>4.6554200000000003</c:v>
                </c:pt>
                <c:pt idx="1394">
                  <c:v>4.6604099999999997</c:v>
                </c:pt>
                <c:pt idx="1395">
                  <c:v>4.6654099999999996</c:v>
                </c:pt>
                <c:pt idx="1396">
                  <c:v>4.6703999999999999</c:v>
                </c:pt>
                <c:pt idx="1397">
                  <c:v>4.6753999999999998</c:v>
                </c:pt>
                <c:pt idx="1398">
                  <c:v>4.6803900000000001</c:v>
                </c:pt>
                <c:pt idx="1399">
                  <c:v>4.6853899999999999</c:v>
                </c:pt>
                <c:pt idx="1400">
                  <c:v>4.6903800000000002</c:v>
                </c:pt>
                <c:pt idx="1401">
                  <c:v>4.6953800000000001</c:v>
                </c:pt>
                <c:pt idx="1402">
                  <c:v>4.70038</c:v>
                </c:pt>
                <c:pt idx="1403">
                  <c:v>4.7053700000000003</c:v>
                </c:pt>
                <c:pt idx="1404">
                  <c:v>4.7103700000000002</c:v>
                </c:pt>
                <c:pt idx="1405">
                  <c:v>4.7153700000000001</c:v>
                </c:pt>
                <c:pt idx="1406">
                  <c:v>4.72037</c:v>
                </c:pt>
                <c:pt idx="1407">
                  <c:v>4.7253699999999998</c:v>
                </c:pt>
                <c:pt idx="1408">
                  <c:v>4.7303699999999997</c:v>
                </c:pt>
                <c:pt idx="1409">
                  <c:v>4.73536</c:v>
                </c:pt>
                <c:pt idx="1410">
                  <c:v>4.7403599999999999</c:v>
                </c:pt>
                <c:pt idx="1411">
                  <c:v>4.7453599999999998</c:v>
                </c:pt>
                <c:pt idx="1412">
                  <c:v>4.7503599999999997</c:v>
                </c:pt>
                <c:pt idx="1413">
                  <c:v>4.7553599999999996</c:v>
                </c:pt>
                <c:pt idx="1414">
                  <c:v>4.7603499999999999</c:v>
                </c:pt>
                <c:pt idx="1415">
                  <c:v>4.7653499999999998</c:v>
                </c:pt>
                <c:pt idx="1416">
                  <c:v>4.77034</c:v>
                </c:pt>
                <c:pt idx="1417">
                  <c:v>4.7753300000000003</c:v>
                </c:pt>
                <c:pt idx="1418">
                  <c:v>4.7803199999999997</c:v>
                </c:pt>
                <c:pt idx="1419">
                  <c:v>4.7853199999999996</c:v>
                </c:pt>
                <c:pt idx="1420">
                  <c:v>4.7903099999999998</c:v>
                </c:pt>
                <c:pt idx="1421">
                  <c:v>4.7953000000000001</c:v>
                </c:pt>
                <c:pt idx="1422">
                  <c:v>4.8002900000000004</c:v>
                </c:pt>
                <c:pt idx="1423">
                  <c:v>4.8052700000000002</c:v>
                </c:pt>
                <c:pt idx="1424">
                  <c:v>4.8102600000000004</c:v>
                </c:pt>
                <c:pt idx="1425">
                  <c:v>4.8152400000000002</c:v>
                </c:pt>
                <c:pt idx="1426">
                  <c:v>4.8202199999999999</c:v>
                </c:pt>
                <c:pt idx="1427">
                  <c:v>4.8251999999999997</c:v>
                </c:pt>
                <c:pt idx="1428">
                  <c:v>4.8301800000000004</c:v>
                </c:pt>
                <c:pt idx="1429">
                  <c:v>4.8351499999999996</c:v>
                </c:pt>
                <c:pt idx="1430">
                  <c:v>4.8401300000000003</c:v>
                </c:pt>
                <c:pt idx="1431">
                  <c:v>4.8451000000000004</c:v>
                </c:pt>
                <c:pt idx="1432">
                  <c:v>4.8501399999999997</c:v>
                </c:pt>
                <c:pt idx="1433">
                  <c:v>4.8551799999999998</c:v>
                </c:pt>
                <c:pt idx="1434">
                  <c:v>4.8602299999999996</c:v>
                </c:pt>
                <c:pt idx="1435">
                  <c:v>4.8652699999999998</c:v>
                </c:pt>
                <c:pt idx="1436">
                  <c:v>4.8703200000000004</c:v>
                </c:pt>
                <c:pt idx="1437">
                  <c:v>4.8753599999999997</c:v>
                </c:pt>
                <c:pt idx="1438">
                  <c:v>4.8804100000000004</c:v>
                </c:pt>
                <c:pt idx="1439">
                  <c:v>4.8854600000000001</c:v>
                </c:pt>
                <c:pt idx="1440">
                  <c:v>4.8905099999999999</c:v>
                </c:pt>
                <c:pt idx="1441">
                  <c:v>4.8955700000000002</c:v>
                </c:pt>
                <c:pt idx="1442">
                  <c:v>4.90062</c:v>
                </c:pt>
                <c:pt idx="1443">
                  <c:v>4.9056800000000003</c:v>
                </c:pt>
                <c:pt idx="1444">
                  <c:v>4.9107399999999997</c:v>
                </c:pt>
                <c:pt idx="1445">
                  <c:v>4.9157999999999999</c:v>
                </c:pt>
                <c:pt idx="1446">
                  <c:v>4.9208600000000002</c:v>
                </c:pt>
                <c:pt idx="1447">
                  <c:v>4.9259300000000001</c:v>
                </c:pt>
                <c:pt idx="1448">
                  <c:v>4.931</c:v>
                </c:pt>
                <c:pt idx="1449">
                  <c:v>4.93607</c:v>
                </c:pt>
                <c:pt idx="1450">
                  <c:v>4.9411500000000004</c:v>
                </c:pt>
                <c:pt idx="1451">
                  <c:v>4.9462200000000003</c:v>
                </c:pt>
                <c:pt idx="1452">
                  <c:v>4.9512999999999998</c:v>
                </c:pt>
                <c:pt idx="1453">
                  <c:v>4.9563899999999999</c:v>
                </c:pt>
                <c:pt idx="1454">
                  <c:v>4.9614700000000003</c:v>
                </c:pt>
                <c:pt idx="1455">
                  <c:v>4.9665499999999998</c:v>
                </c:pt>
                <c:pt idx="1456">
                  <c:v>4.9716300000000002</c:v>
                </c:pt>
                <c:pt idx="1457">
                  <c:v>4.9767099999999997</c:v>
                </c:pt>
                <c:pt idx="1458">
                  <c:v>4.9817799999999997</c:v>
                </c:pt>
                <c:pt idx="1459">
                  <c:v>4.9868600000000001</c:v>
                </c:pt>
                <c:pt idx="1460">
                  <c:v>4.9919399999999996</c:v>
                </c:pt>
                <c:pt idx="1461">
                  <c:v>4.99702</c:v>
                </c:pt>
                <c:pt idx="1462">
                  <c:v>5.0021000000000004</c:v>
                </c:pt>
                <c:pt idx="1463">
                  <c:v>5.00718</c:v>
                </c:pt>
                <c:pt idx="1464">
                  <c:v>5.0122600000000004</c:v>
                </c:pt>
                <c:pt idx="1465">
                  <c:v>5.0173399999999999</c:v>
                </c:pt>
                <c:pt idx="1466">
                  <c:v>5.0224200000000003</c:v>
                </c:pt>
                <c:pt idx="1467">
                  <c:v>5.0274999999999999</c:v>
                </c:pt>
                <c:pt idx="1468">
                  <c:v>5.0325800000000003</c:v>
                </c:pt>
                <c:pt idx="1469">
                  <c:v>5.0376599999999998</c:v>
                </c:pt>
                <c:pt idx="1470">
                  <c:v>5.0427299999999997</c:v>
                </c:pt>
                <c:pt idx="1471">
                  <c:v>5.0478100000000001</c:v>
                </c:pt>
                <c:pt idx="1472">
                  <c:v>5.0528899999999997</c:v>
                </c:pt>
                <c:pt idx="1473">
                  <c:v>5.0579700000000001</c:v>
                </c:pt>
                <c:pt idx="1474">
                  <c:v>5.0630600000000001</c:v>
                </c:pt>
                <c:pt idx="1475">
                  <c:v>5.0681399999999996</c:v>
                </c:pt>
                <c:pt idx="1476">
                  <c:v>5.0732200000000001</c:v>
                </c:pt>
                <c:pt idx="1477">
                  <c:v>5.0783100000000001</c:v>
                </c:pt>
                <c:pt idx="1478">
                  <c:v>5.0833899999999996</c:v>
                </c:pt>
                <c:pt idx="1479">
                  <c:v>5.0884799999999997</c:v>
                </c:pt>
                <c:pt idx="1480">
                  <c:v>5.0935600000000001</c:v>
                </c:pt>
                <c:pt idx="1481">
                  <c:v>5.0986500000000001</c:v>
                </c:pt>
                <c:pt idx="1482">
                  <c:v>5.1037400000000002</c:v>
                </c:pt>
                <c:pt idx="1483">
                  <c:v>5.1088199999999997</c:v>
                </c:pt>
                <c:pt idx="1484">
                  <c:v>5.1139099999999997</c:v>
                </c:pt>
                <c:pt idx="1485">
                  <c:v>5.1189999999999998</c:v>
                </c:pt>
                <c:pt idx="1486">
                  <c:v>5.1240899999999998</c:v>
                </c:pt>
                <c:pt idx="1487">
                  <c:v>5.1291799999999999</c:v>
                </c:pt>
                <c:pt idx="1488">
                  <c:v>5.1342600000000003</c:v>
                </c:pt>
                <c:pt idx="1489">
                  <c:v>5.1393500000000003</c:v>
                </c:pt>
                <c:pt idx="1490">
                  <c:v>5.1444400000000003</c:v>
                </c:pt>
                <c:pt idx="1491">
                  <c:v>5.1495300000000004</c:v>
                </c:pt>
                <c:pt idx="1492">
                  <c:v>5.1546099999999999</c:v>
                </c:pt>
                <c:pt idx="1493">
                  <c:v>5.1597</c:v>
                </c:pt>
                <c:pt idx="1494">
                  <c:v>5.16479</c:v>
                </c:pt>
                <c:pt idx="1495">
                  <c:v>5.16988</c:v>
                </c:pt>
                <c:pt idx="1496">
                  <c:v>5.1757299999999997</c:v>
                </c:pt>
                <c:pt idx="1497">
                  <c:v>5.1815800000000003</c:v>
                </c:pt>
                <c:pt idx="1498">
                  <c:v>5.18743</c:v>
                </c:pt>
                <c:pt idx="1499">
                  <c:v>5.1932799999999997</c:v>
                </c:pt>
                <c:pt idx="1500">
                  <c:v>5.1991300000000003</c:v>
                </c:pt>
                <c:pt idx="1501">
                  <c:v>5.2049799999999999</c:v>
                </c:pt>
                <c:pt idx="1502">
                  <c:v>5.2108299999999996</c:v>
                </c:pt>
                <c:pt idx="1503">
                  <c:v>5.2166800000000002</c:v>
                </c:pt>
                <c:pt idx="1504">
                  <c:v>5.2225299999999999</c:v>
                </c:pt>
                <c:pt idx="1505">
                  <c:v>5.2283799999999996</c:v>
                </c:pt>
                <c:pt idx="1506">
                  <c:v>5.2342399999999998</c:v>
                </c:pt>
                <c:pt idx="1507">
                  <c:v>5.2400900000000004</c:v>
                </c:pt>
                <c:pt idx="1508">
                  <c:v>5.24594</c:v>
                </c:pt>
                <c:pt idx="1509">
                  <c:v>5.2517899999999997</c:v>
                </c:pt>
                <c:pt idx="1510">
                  <c:v>5.2576400000000003</c:v>
                </c:pt>
                <c:pt idx="1511">
                  <c:v>5.2634800000000004</c:v>
                </c:pt>
                <c:pt idx="1512">
                  <c:v>5.2693300000000001</c:v>
                </c:pt>
                <c:pt idx="1513">
                  <c:v>5.2751799999999998</c:v>
                </c:pt>
                <c:pt idx="1514">
                  <c:v>5.2810199999999998</c:v>
                </c:pt>
                <c:pt idx="1515">
                  <c:v>5.2868700000000004</c:v>
                </c:pt>
                <c:pt idx="1516">
                  <c:v>5.2927099999999996</c:v>
                </c:pt>
                <c:pt idx="1517">
                  <c:v>5.2985499999999996</c:v>
                </c:pt>
                <c:pt idx="1518">
                  <c:v>5.3044000000000002</c:v>
                </c:pt>
                <c:pt idx="1519">
                  <c:v>5.3102400000000003</c:v>
                </c:pt>
                <c:pt idx="1520">
                  <c:v>5.31609</c:v>
                </c:pt>
                <c:pt idx="1521">
                  <c:v>5.32193</c:v>
                </c:pt>
                <c:pt idx="1522">
                  <c:v>5.3277799999999997</c:v>
                </c:pt>
                <c:pt idx="1523">
                  <c:v>5.3336199999999998</c:v>
                </c:pt>
                <c:pt idx="1524">
                  <c:v>5.3394700000000004</c:v>
                </c:pt>
                <c:pt idx="1525">
                  <c:v>5.3453099999999996</c:v>
                </c:pt>
                <c:pt idx="1526">
                  <c:v>5.3511600000000001</c:v>
                </c:pt>
                <c:pt idx="1527">
                  <c:v>5.3570099999999998</c:v>
                </c:pt>
                <c:pt idx="1528">
                  <c:v>5.3628499999999999</c:v>
                </c:pt>
                <c:pt idx="1529">
                  <c:v>5.3686999999999996</c:v>
                </c:pt>
                <c:pt idx="1530">
                  <c:v>5.3745500000000002</c:v>
                </c:pt>
                <c:pt idx="1531">
                  <c:v>5.3803900000000002</c:v>
                </c:pt>
                <c:pt idx="1532">
                  <c:v>5.3862399999999999</c:v>
                </c:pt>
                <c:pt idx="1533">
                  <c:v>5.3920899999999996</c:v>
                </c:pt>
                <c:pt idx="1534">
                  <c:v>5.3979299999999997</c:v>
                </c:pt>
                <c:pt idx="1535">
                  <c:v>5.4037800000000002</c:v>
                </c:pt>
                <c:pt idx="1536">
                  <c:v>5.4096200000000003</c:v>
                </c:pt>
                <c:pt idx="1537">
                  <c:v>5.4154600000000004</c:v>
                </c:pt>
                <c:pt idx="1538">
                  <c:v>5.4212999999999996</c:v>
                </c:pt>
                <c:pt idx="1539">
                  <c:v>5.4271399999999996</c:v>
                </c:pt>
                <c:pt idx="1540">
                  <c:v>5.4329700000000001</c:v>
                </c:pt>
                <c:pt idx="1541">
                  <c:v>5.4387999999999996</c:v>
                </c:pt>
                <c:pt idx="1542">
                  <c:v>5.4446300000000001</c:v>
                </c:pt>
                <c:pt idx="1543">
                  <c:v>5.4504599999999996</c:v>
                </c:pt>
                <c:pt idx="1544">
                  <c:v>5.4562799999999996</c:v>
                </c:pt>
                <c:pt idx="1545">
                  <c:v>5.4621000000000004</c:v>
                </c:pt>
                <c:pt idx="1546">
                  <c:v>5.4679200000000003</c:v>
                </c:pt>
                <c:pt idx="1547">
                  <c:v>5.4737400000000003</c:v>
                </c:pt>
                <c:pt idx="1548">
                  <c:v>5.4795600000000002</c:v>
                </c:pt>
                <c:pt idx="1549">
                  <c:v>5.4853699999999996</c:v>
                </c:pt>
                <c:pt idx="1550">
                  <c:v>5.4911899999999996</c:v>
                </c:pt>
                <c:pt idx="1551">
                  <c:v>5.4969999999999999</c:v>
                </c:pt>
                <c:pt idx="1552">
                  <c:v>5.5028100000000002</c:v>
                </c:pt>
                <c:pt idx="1553">
                  <c:v>5.5086199999999996</c:v>
                </c:pt>
                <c:pt idx="1554">
                  <c:v>5.5144299999999999</c:v>
                </c:pt>
                <c:pt idx="1555">
                  <c:v>5.5202400000000003</c:v>
                </c:pt>
                <c:pt idx="1556">
                  <c:v>5.5260499999999997</c:v>
                </c:pt>
                <c:pt idx="1557">
                  <c:v>5.53186</c:v>
                </c:pt>
                <c:pt idx="1558">
                  <c:v>5.5369299999999999</c:v>
                </c:pt>
                <c:pt idx="1559">
                  <c:v>5.5420100000000003</c:v>
                </c:pt>
                <c:pt idx="1560">
                  <c:v>5.5470899999999999</c:v>
                </c:pt>
                <c:pt idx="1561">
                  <c:v>5.5521700000000003</c:v>
                </c:pt>
                <c:pt idx="1562">
                  <c:v>5.5572499999999998</c:v>
                </c:pt>
                <c:pt idx="1563">
                  <c:v>5.5623300000000002</c:v>
                </c:pt>
                <c:pt idx="1564">
                  <c:v>5.5674200000000003</c:v>
                </c:pt>
                <c:pt idx="1565">
                  <c:v>5.5725100000000003</c:v>
                </c:pt>
                <c:pt idx="1566">
                  <c:v>5.5776000000000003</c:v>
                </c:pt>
                <c:pt idx="1567">
                  <c:v>5.5826900000000004</c:v>
                </c:pt>
                <c:pt idx="1568">
                  <c:v>5.5877800000000004</c:v>
                </c:pt>
                <c:pt idx="1569">
                  <c:v>5.5928800000000001</c:v>
                </c:pt>
                <c:pt idx="1570">
                  <c:v>5.5979700000000001</c:v>
                </c:pt>
                <c:pt idx="1571">
                  <c:v>5.6030699999999998</c:v>
                </c:pt>
                <c:pt idx="1572">
                  <c:v>5.6081599999999998</c:v>
                </c:pt>
                <c:pt idx="1573">
                  <c:v>5.6132600000000004</c:v>
                </c:pt>
                <c:pt idx="1574">
                  <c:v>5.6183500000000004</c:v>
                </c:pt>
                <c:pt idx="1575">
                  <c:v>5.6234500000000001</c:v>
                </c:pt>
                <c:pt idx="1576">
                  <c:v>5.6285499999999997</c:v>
                </c:pt>
                <c:pt idx="1577">
                  <c:v>5.6336500000000003</c:v>
                </c:pt>
                <c:pt idx="1578">
                  <c:v>5.6387499999999999</c:v>
                </c:pt>
                <c:pt idx="1579">
                  <c:v>5.6438499999999996</c:v>
                </c:pt>
                <c:pt idx="1580">
                  <c:v>5.6489500000000001</c:v>
                </c:pt>
                <c:pt idx="1581">
                  <c:v>5.6540499999999998</c:v>
                </c:pt>
                <c:pt idx="1582">
                  <c:v>5.6591500000000003</c:v>
                </c:pt>
                <c:pt idx="1583">
                  <c:v>5.66425</c:v>
                </c:pt>
                <c:pt idx="1584">
                  <c:v>5.6693499999999997</c:v>
                </c:pt>
                <c:pt idx="1585">
                  <c:v>5.6744500000000002</c:v>
                </c:pt>
                <c:pt idx="1586">
                  <c:v>5.6795499999999999</c:v>
                </c:pt>
                <c:pt idx="1587">
                  <c:v>5.6846500000000004</c:v>
                </c:pt>
                <c:pt idx="1588">
                  <c:v>5.6897399999999996</c:v>
                </c:pt>
                <c:pt idx="1589">
                  <c:v>5.6948400000000001</c:v>
                </c:pt>
                <c:pt idx="1590">
                  <c:v>5.6999399999999998</c:v>
                </c:pt>
                <c:pt idx="1591">
                  <c:v>5.7050400000000003</c:v>
                </c:pt>
                <c:pt idx="1592">
                  <c:v>5.71014</c:v>
                </c:pt>
                <c:pt idx="1593">
                  <c:v>5.7152399999999997</c:v>
                </c:pt>
                <c:pt idx="1594">
                  <c:v>5.7203400000000002</c:v>
                </c:pt>
                <c:pt idx="1595">
                  <c:v>5.7254399999999999</c:v>
                </c:pt>
                <c:pt idx="1596">
                  <c:v>5.7305400000000004</c:v>
                </c:pt>
                <c:pt idx="1597">
                  <c:v>5.7356400000000001</c:v>
                </c:pt>
                <c:pt idx="1598">
                  <c:v>5.7407399999999997</c:v>
                </c:pt>
                <c:pt idx="1599">
                  <c:v>5.7458499999999999</c:v>
                </c:pt>
                <c:pt idx="1600">
                  <c:v>5.7509499999999996</c:v>
                </c:pt>
                <c:pt idx="1601">
                  <c:v>5.7560500000000001</c:v>
                </c:pt>
                <c:pt idx="1602">
                  <c:v>5.7611600000000003</c:v>
                </c:pt>
                <c:pt idx="1603">
                  <c:v>5.7662599999999999</c:v>
                </c:pt>
                <c:pt idx="1604">
                  <c:v>5.7713700000000001</c:v>
                </c:pt>
                <c:pt idx="1605">
                  <c:v>5.7764699999999998</c:v>
                </c:pt>
                <c:pt idx="1606">
                  <c:v>5.7815700000000003</c:v>
                </c:pt>
                <c:pt idx="1607">
                  <c:v>5.7866799999999996</c:v>
                </c:pt>
                <c:pt idx="1608">
                  <c:v>5.7917800000000002</c:v>
                </c:pt>
                <c:pt idx="1609">
                  <c:v>5.7968900000000003</c:v>
                </c:pt>
                <c:pt idx="1610">
                  <c:v>5.8019999999999996</c:v>
                </c:pt>
                <c:pt idx="1611">
                  <c:v>5.8071099999999998</c:v>
                </c:pt>
                <c:pt idx="1612">
                  <c:v>5.8122100000000003</c:v>
                </c:pt>
                <c:pt idx="1613">
                  <c:v>5.8173199999999996</c:v>
                </c:pt>
                <c:pt idx="1614">
                  <c:v>5.8224299999999998</c:v>
                </c:pt>
                <c:pt idx="1615">
                  <c:v>5.8275399999999999</c:v>
                </c:pt>
                <c:pt idx="1616">
                  <c:v>5.8326500000000001</c:v>
                </c:pt>
                <c:pt idx="1617">
                  <c:v>5.8377499999999998</c:v>
                </c:pt>
                <c:pt idx="1618">
                  <c:v>5.8428599999999999</c:v>
                </c:pt>
                <c:pt idx="1619">
                  <c:v>5.8479700000000001</c:v>
                </c:pt>
                <c:pt idx="1620">
                  <c:v>5.8530800000000003</c:v>
                </c:pt>
                <c:pt idx="1621">
                  <c:v>5.8586799999999997</c:v>
                </c:pt>
                <c:pt idx="1622">
                  <c:v>5.8642799999999999</c:v>
                </c:pt>
                <c:pt idx="1623">
                  <c:v>5.8698800000000002</c:v>
                </c:pt>
                <c:pt idx="1624">
                  <c:v>5.8754799999999996</c:v>
                </c:pt>
                <c:pt idx="1625">
                  <c:v>5.8810799999999999</c:v>
                </c:pt>
                <c:pt idx="1626">
                  <c:v>5.8866800000000001</c:v>
                </c:pt>
                <c:pt idx="1627">
                  <c:v>5.8922800000000004</c:v>
                </c:pt>
                <c:pt idx="1628">
                  <c:v>5.8978700000000002</c:v>
                </c:pt>
                <c:pt idx="1629">
                  <c:v>5.9034700000000004</c:v>
                </c:pt>
                <c:pt idx="1630">
                  <c:v>5.9090699999999998</c:v>
                </c:pt>
                <c:pt idx="1631">
                  <c:v>5.9146700000000001</c:v>
                </c:pt>
                <c:pt idx="1632">
                  <c:v>5.9202599999999999</c:v>
                </c:pt>
                <c:pt idx="1633">
                  <c:v>5.9258499999999996</c:v>
                </c:pt>
                <c:pt idx="1634">
                  <c:v>5.9314400000000003</c:v>
                </c:pt>
                <c:pt idx="1635">
                  <c:v>5.93703</c:v>
                </c:pt>
                <c:pt idx="1636">
                  <c:v>5.9426100000000002</c:v>
                </c:pt>
                <c:pt idx="1637">
                  <c:v>5.9481999999999999</c:v>
                </c:pt>
                <c:pt idx="1638">
                  <c:v>5.9537800000000001</c:v>
                </c:pt>
                <c:pt idx="1639">
                  <c:v>5.9593600000000002</c:v>
                </c:pt>
                <c:pt idx="1640">
                  <c:v>5.9649400000000004</c:v>
                </c:pt>
                <c:pt idx="1641">
                  <c:v>5.9705199999999996</c:v>
                </c:pt>
                <c:pt idx="1642">
                  <c:v>5.9760900000000001</c:v>
                </c:pt>
                <c:pt idx="1643">
                  <c:v>5.9816700000000003</c:v>
                </c:pt>
                <c:pt idx="1644">
                  <c:v>5.9872399999999999</c:v>
                </c:pt>
                <c:pt idx="1645">
                  <c:v>5.99282</c:v>
                </c:pt>
                <c:pt idx="1646">
                  <c:v>5.9983899999999997</c:v>
                </c:pt>
                <c:pt idx="1647">
                  <c:v>6.0039699999999998</c:v>
                </c:pt>
                <c:pt idx="1648">
                  <c:v>6.0095400000000003</c:v>
                </c:pt>
                <c:pt idx="1649">
                  <c:v>6.0151199999999996</c:v>
                </c:pt>
                <c:pt idx="1650">
                  <c:v>6.0206900000000001</c:v>
                </c:pt>
                <c:pt idx="1651">
                  <c:v>6.0262700000000002</c:v>
                </c:pt>
                <c:pt idx="1652">
                  <c:v>6.0318500000000004</c:v>
                </c:pt>
                <c:pt idx="1653">
                  <c:v>6.03742</c:v>
                </c:pt>
                <c:pt idx="1654">
                  <c:v>6.0430000000000001</c:v>
                </c:pt>
                <c:pt idx="1655">
                  <c:v>6.0485699999999998</c:v>
                </c:pt>
                <c:pt idx="1656">
                  <c:v>6.0541499999999999</c:v>
                </c:pt>
                <c:pt idx="1657">
                  <c:v>6.0597300000000001</c:v>
                </c:pt>
                <c:pt idx="1658">
                  <c:v>6.0652999999999997</c:v>
                </c:pt>
                <c:pt idx="1659">
                  <c:v>6.0708799999999998</c:v>
                </c:pt>
                <c:pt idx="1660">
                  <c:v>6.07646</c:v>
                </c:pt>
                <c:pt idx="1661">
                  <c:v>6.0820400000000001</c:v>
                </c:pt>
                <c:pt idx="1662">
                  <c:v>6.0876200000000003</c:v>
                </c:pt>
                <c:pt idx="1663">
                  <c:v>6.0932000000000004</c:v>
                </c:pt>
                <c:pt idx="1664">
                  <c:v>6.09877</c:v>
                </c:pt>
                <c:pt idx="1665">
                  <c:v>6.1043500000000002</c:v>
                </c:pt>
                <c:pt idx="1666">
                  <c:v>6.1099199999999998</c:v>
                </c:pt>
                <c:pt idx="1667">
                  <c:v>6.1154900000000003</c:v>
                </c:pt>
                <c:pt idx="1668">
                  <c:v>6.1210500000000003</c:v>
                </c:pt>
                <c:pt idx="1669">
                  <c:v>6.1266100000000003</c:v>
                </c:pt>
                <c:pt idx="1670">
                  <c:v>6.1321700000000003</c:v>
                </c:pt>
                <c:pt idx="1671">
                  <c:v>6.1377199999999998</c:v>
                </c:pt>
                <c:pt idx="1672">
                  <c:v>6.1432599999999997</c:v>
                </c:pt>
                <c:pt idx="1673">
                  <c:v>6.1488100000000001</c:v>
                </c:pt>
                <c:pt idx="1674">
                  <c:v>6.1543400000000004</c:v>
                </c:pt>
                <c:pt idx="1675">
                  <c:v>6.1598800000000002</c:v>
                </c:pt>
                <c:pt idx="1676">
                  <c:v>6.1654099999999996</c:v>
                </c:pt>
                <c:pt idx="1677">
                  <c:v>6.1709399999999999</c:v>
                </c:pt>
                <c:pt idx="1678">
                  <c:v>6.1764700000000001</c:v>
                </c:pt>
                <c:pt idx="1679">
                  <c:v>6.1819899999999999</c:v>
                </c:pt>
                <c:pt idx="1680">
                  <c:v>6.1875200000000001</c:v>
                </c:pt>
                <c:pt idx="1681">
                  <c:v>6.1930399999999999</c:v>
                </c:pt>
                <c:pt idx="1682">
                  <c:v>6.1985599999999996</c:v>
                </c:pt>
                <c:pt idx="1683">
                  <c:v>6.2040699999999998</c:v>
                </c:pt>
                <c:pt idx="1684">
                  <c:v>6.2095900000000004</c:v>
                </c:pt>
                <c:pt idx="1685">
                  <c:v>6.2151199999999998</c:v>
                </c:pt>
                <c:pt idx="1686">
                  <c:v>6.22051</c:v>
                </c:pt>
                <c:pt idx="1687">
                  <c:v>6.2259200000000003</c:v>
                </c:pt>
                <c:pt idx="1688">
                  <c:v>6.2313200000000002</c:v>
                </c:pt>
                <c:pt idx="1689">
                  <c:v>6.2367299999999997</c:v>
                </c:pt>
                <c:pt idx="1690">
                  <c:v>6.24214</c:v>
                </c:pt>
                <c:pt idx="1691">
                  <c:v>6.24756</c:v>
                </c:pt>
                <c:pt idx="1692">
                  <c:v>6.25298</c:v>
                </c:pt>
                <c:pt idx="1693">
                  <c:v>6.2584099999999996</c:v>
                </c:pt>
                <c:pt idx="1694">
                  <c:v>6.2638400000000001</c:v>
                </c:pt>
                <c:pt idx="1695">
                  <c:v>6.2692699999999997</c:v>
                </c:pt>
                <c:pt idx="1696">
                  <c:v>6.2747099999999998</c:v>
                </c:pt>
                <c:pt idx="1697">
                  <c:v>6.2801499999999999</c:v>
                </c:pt>
                <c:pt idx="1698">
                  <c:v>6.28559</c:v>
                </c:pt>
                <c:pt idx="1699">
                  <c:v>6.2910399999999997</c:v>
                </c:pt>
                <c:pt idx="1700">
                  <c:v>6.2964900000000004</c:v>
                </c:pt>
                <c:pt idx="1701">
                  <c:v>6.3019400000000001</c:v>
                </c:pt>
                <c:pt idx="1702">
                  <c:v>6.3073899999999998</c:v>
                </c:pt>
                <c:pt idx="1703">
                  <c:v>6.3128500000000001</c:v>
                </c:pt>
                <c:pt idx="1704">
                  <c:v>6.3183100000000003</c:v>
                </c:pt>
                <c:pt idx="1705">
                  <c:v>6.3237699999999997</c:v>
                </c:pt>
                <c:pt idx="1706">
                  <c:v>6.3292299999999999</c:v>
                </c:pt>
                <c:pt idx="1707">
                  <c:v>6.3346900000000002</c:v>
                </c:pt>
                <c:pt idx="1708">
                  <c:v>6.3401500000000004</c:v>
                </c:pt>
                <c:pt idx="1709">
                  <c:v>6.3456099999999998</c:v>
                </c:pt>
                <c:pt idx="1710">
                  <c:v>6.35107</c:v>
                </c:pt>
                <c:pt idx="1711">
                  <c:v>6.3565300000000002</c:v>
                </c:pt>
                <c:pt idx="1712">
                  <c:v>6.3619899999999996</c:v>
                </c:pt>
                <c:pt idx="1713">
                  <c:v>6.3674499999999998</c:v>
                </c:pt>
                <c:pt idx="1714">
                  <c:v>6.3729100000000001</c:v>
                </c:pt>
                <c:pt idx="1715">
                  <c:v>6.3783700000000003</c:v>
                </c:pt>
                <c:pt idx="1716">
                  <c:v>6.3838299999999997</c:v>
                </c:pt>
                <c:pt idx="1717">
                  <c:v>6.3892899999999999</c:v>
                </c:pt>
                <c:pt idx="1718">
                  <c:v>6.3947500000000002</c:v>
                </c:pt>
                <c:pt idx="1719">
                  <c:v>6.4002100000000004</c:v>
                </c:pt>
                <c:pt idx="1720">
                  <c:v>6.4056699999999998</c:v>
                </c:pt>
                <c:pt idx="1721">
                  <c:v>6.41113</c:v>
                </c:pt>
                <c:pt idx="1722">
                  <c:v>6.4165799999999997</c:v>
                </c:pt>
                <c:pt idx="1723">
                  <c:v>6.42204</c:v>
                </c:pt>
                <c:pt idx="1724">
                  <c:v>6.4275000000000002</c:v>
                </c:pt>
                <c:pt idx="1725">
                  <c:v>6.4329599999999996</c:v>
                </c:pt>
                <c:pt idx="1726">
                  <c:v>6.4384199999999998</c:v>
                </c:pt>
                <c:pt idx="1727">
                  <c:v>6.4438800000000001</c:v>
                </c:pt>
                <c:pt idx="1728">
                  <c:v>6.4493499999999999</c:v>
                </c:pt>
                <c:pt idx="1729">
                  <c:v>6.4548100000000002</c:v>
                </c:pt>
                <c:pt idx="1730">
                  <c:v>6.46028</c:v>
                </c:pt>
                <c:pt idx="1731">
                  <c:v>6.4657499999999999</c:v>
                </c:pt>
                <c:pt idx="1732">
                  <c:v>6.4712100000000001</c:v>
                </c:pt>
                <c:pt idx="1733">
                  <c:v>6.47668</c:v>
                </c:pt>
                <c:pt idx="1734">
                  <c:v>6.4821499999999999</c:v>
                </c:pt>
                <c:pt idx="1735">
                  <c:v>6.4876199999999997</c:v>
                </c:pt>
                <c:pt idx="1736">
                  <c:v>6.4930899999999996</c:v>
                </c:pt>
                <c:pt idx="1737">
                  <c:v>6.4985600000000003</c:v>
                </c:pt>
                <c:pt idx="1738">
                  <c:v>6.5040300000000002</c:v>
                </c:pt>
                <c:pt idx="1739">
                  <c:v>6.5095000000000001</c:v>
                </c:pt>
                <c:pt idx="1740">
                  <c:v>6.5149699999999999</c:v>
                </c:pt>
                <c:pt idx="1741">
                  <c:v>6.5204500000000003</c:v>
                </c:pt>
                <c:pt idx="1742">
                  <c:v>6.5259200000000002</c:v>
                </c:pt>
                <c:pt idx="1743">
                  <c:v>6.53139</c:v>
                </c:pt>
                <c:pt idx="1744">
                  <c:v>6.5368700000000004</c:v>
                </c:pt>
                <c:pt idx="1745">
                  <c:v>6.5423400000000003</c:v>
                </c:pt>
                <c:pt idx="1746">
                  <c:v>6.5478100000000001</c:v>
                </c:pt>
                <c:pt idx="1747">
                  <c:v>6.5532899999999996</c:v>
                </c:pt>
                <c:pt idx="1748">
                  <c:v>6.5587600000000004</c:v>
                </c:pt>
                <c:pt idx="1749">
                  <c:v>6.5648600000000004</c:v>
                </c:pt>
                <c:pt idx="1750">
                  <c:v>6.5709600000000004</c:v>
                </c:pt>
                <c:pt idx="1751">
                  <c:v>6.5770499999999998</c:v>
                </c:pt>
                <c:pt idx="1752">
                  <c:v>6.5831499999999998</c:v>
                </c:pt>
                <c:pt idx="1753">
                  <c:v>6.5892499999999998</c:v>
                </c:pt>
                <c:pt idx="1754">
                  <c:v>6.5953499999999998</c:v>
                </c:pt>
                <c:pt idx="1755">
                  <c:v>6.6014400000000002</c:v>
                </c:pt>
                <c:pt idx="1756">
                  <c:v>6.6075400000000002</c:v>
                </c:pt>
                <c:pt idx="1757">
                  <c:v>6.6136299999999997</c:v>
                </c:pt>
                <c:pt idx="1758">
                  <c:v>6.61972</c:v>
                </c:pt>
                <c:pt idx="1759">
                  <c:v>6.6257999999999999</c:v>
                </c:pt>
                <c:pt idx="1760">
                  <c:v>6.6318900000000003</c:v>
                </c:pt>
                <c:pt idx="1761">
                  <c:v>6.6379700000000001</c:v>
                </c:pt>
                <c:pt idx="1762">
                  <c:v>6.6440400000000004</c:v>
                </c:pt>
                <c:pt idx="1763">
                  <c:v>6.6501200000000003</c:v>
                </c:pt>
                <c:pt idx="1764">
                  <c:v>6.6561899999999996</c:v>
                </c:pt>
                <c:pt idx="1765">
                  <c:v>6.6622599999999998</c:v>
                </c:pt>
                <c:pt idx="1766">
                  <c:v>6.6683399999999997</c:v>
                </c:pt>
                <c:pt idx="1767">
                  <c:v>6.67441</c:v>
                </c:pt>
                <c:pt idx="1768">
                  <c:v>6.6804800000000002</c:v>
                </c:pt>
                <c:pt idx="1769">
                  <c:v>6.6865399999999999</c:v>
                </c:pt>
                <c:pt idx="1770">
                  <c:v>6.6926100000000002</c:v>
                </c:pt>
                <c:pt idx="1771">
                  <c:v>6.6986699999999999</c:v>
                </c:pt>
                <c:pt idx="1772">
                  <c:v>6.7047400000000001</c:v>
                </c:pt>
                <c:pt idx="1773">
                  <c:v>6.7107999999999999</c:v>
                </c:pt>
                <c:pt idx="1774">
                  <c:v>6.7168700000000001</c:v>
                </c:pt>
                <c:pt idx="1775">
                  <c:v>6.7229299999999999</c:v>
                </c:pt>
                <c:pt idx="1776">
                  <c:v>6.7290000000000001</c:v>
                </c:pt>
                <c:pt idx="1777">
                  <c:v>6.7350599999999998</c:v>
                </c:pt>
                <c:pt idx="1778">
                  <c:v>6.7411300000000001</c:v>
                </c:pt>
                <c:pt idx="1779">
                  <c:v>6.7472000000000003</c:v>
                </c:pt>
                <c:pt idx="1780">
                  <c:v>6.75326</c:v>
                </c:pt>
                <c:pt idx="1781">
                  <c:v>6.7593300000000003</c:v>
                </c:pt>
                <c:pt idx="1782">
                  <c:v>6.7653999999999996</c:v>
                </c:pt>
                <c:pt idx="1783">
                  <c:v>6.7714699999999999</c:v>
                </c:pt>
                <c:pt idx="1784">
                  <c:v>6.7775299999999996</c:v>
                </c:pt>
                <c:pt idx="1785">
                  <c:v>6.7835999999999999</c:v>
                </c:pt>
                <c:pt idx="1786">
                  <c:v>6.7896700000000001</c:v>
                </c:pt>
                <c:pt idx="1787">
                  <c:v>6.7957400000000003</c:v>
                </c:pt>
                <c:pt idx="1788">
                  <c:v>6.8018099999999997</c:v>
                </c:pt>
                <c:pt idx="1789">
                  <c:v>6.8078799999999999</c:v>
                </c:pt>
                <c:pt idx="1790">
                  <c:v>6.8139500000000002</c:v>
                </c:pt>
                <c:pt idx="1791">
                  <c:v>6.8200200000000004</c:v>
                </c:pt>
                <c:pt idx="1792">
                  <c:v>6.8260800000000001</c:v>
                </c:pt>
                <c:pt idx="1793">
                  <c:v>6.8321399999999999</c:v>
                </c:pt>
                <c:pt idx="1794">
                  <c:v>6.83819</c:v>
                </c:pt>
                <c:pt idx="1795">
                  <c:v>6.8442400000000001</c:v>
                </c:pt>
                <c:pt idx="1796">
                  <c:v>6.8502900000000002</c:v>
                </c:pt>
                <c:pt idx="1797">
                  <c:v>6.8563299999999998</c:v>
                </c:pt>
                <c:pt idx="1798">
                  <c:v>6.8623599999999998</c:v>
                </c:pt>
                <c:pt idx="1799">
                  <c:v>6.8683800000000002</c:v>
                </c:pt>
                <c:pt idx="1800">
                  <c:v>6.8743999999999996</c:v>
                </c:pt>
                <c:pt idx="1801">
                  <c:v>6.8804100000000004</c:v>
                </c:pt>
                <c:pt idx="1802">
                  <c:v>6.8864099999999997</c:v>
                </c:pt>
                <c:pt idx="1803">
                  <c:v>6.8924099999999999</c:v>
                </c:pt>
                <c:pt idx="1804">
                  <c:v>6.8984100000000002</c:v>
                </c:pt>
                <c:pt idx="1805">
                  <c:v>6.9043900000000002</c:v>
                </c:pt>
                <c:pt idx="1806">
                  <c:v>6.91038</c:v>
                </c:pt>
                <c:pt idx="1807">
                  <c:v>6.9163500000000004</c:v>
                </c:pt>
                <c:pt idx="1808">
                  <c:v>6.9223299999999997</c:v>
                </c:pt>
                <c:pt idx="1809">
                  <c:v>6.9283000000000001</c:v>
                </c:pt>
                <c:pt idx="1810">
                  <c:v>6.9342699999999997</c:v>
                </c:pt>
                <c:pt idx="1811">
                  <c:v>6.9402400000000002</c:v>
                </c:pt>
                <c:pt idx="1812">
                  <c:v>6.9462099999999998</c:v>
                </c:pt>
                <c:pt idx="1813">
                  <c:v>6.9520799999999996</c:v>
                </c:pt>
                <c:pt idx="1814">
                  <c:v>6.9579500000000003</c:v>
                </c:pt>
                <c:pt idx="1815">
                  <c:v>6.9638299999999997</c:v>
                </c:pt>
                <c:pt idx="1816">
                  <c:v>6.9697100000000001</c:v>
                </c:pt>
                <c:pt idx="1817">
                  <c:v>6.9755900000000004</c:v>
                </c:pt>
                <c:pt idx="1818">
                  <c:v>6.9814699999999998</c:v>
                </c:pt>
                <c:pt idx="1819">
                  <c:v>6.9873599999999998</c:v>
                </c:pt>
                <c:pt idx="1820">
                  <c:v>6.9932600000000003</c:v>
                </c:pt>
                <c:pt idx="1821">
                  <c:v>6.9991599999999998</c:v>
                </c:pt>
                <c:pt idx="1822">
                  <c:v>7.0050600000000003</c:v>
                </c:pt>
                <c:pt idx="1823">
                  <c:v>7.0109700000000004</c:v>
                </c:pt>
                <c:pt idx="1824">
                  <c:v>7.0168900000000001</c:v>
                </c:pt>
                <c:pt idx="1825">
                  <c:v>7.0228200000000003</c:v>
                </c:pt>
                <c:pt idx="1826">
                  <c:v>7.0287600000000001</c:v>
                </c:pt>
                <c:pt idx="1827">
                  <c:v>7.0347</c:v>
                </c:pt>
                <c:pt idx="1828">
                  <c:v>7.0406500000000003</c:v>
                </c:pt>
                <c:pt idx="1829">
                  <c:v>7.0466100000000003</c:v>
                </c:pt>
                <c:pt idx="1830">
                  <c:v>7.0525700000000002</c:v>
                </c:pt>
                <c:pt idx="1831">
                  <c:v>7.0585399999999998</c:v>
                </c:pt>
                <c:pt idx="1832">
                  <c:v>7.0645199999999999</c:v>
                </c:pt>
                <c:pt idx="1833">
                  <c:v>7.0704900000000004</c:v>
                </c:pt>
                <c:pt idx="1834">
                  <c:v>7.0764699999999996</c:v>
                </c:pt>
                <c:pt idx="1835">
                  <c:v>7.0824499999999997</c:v>
                </c:pt>
                <c:pt idx="1836">
                  <c:v>7.0884200000000002</c:v>
                </c:pt>
                <c:pt idx="1837">
                  <c:v>7.0944000000000003</c:v>
                </c:pt>
                <c:pt idx="1838">
                  <c:v>7.1003800000000004</c:v>
                </c:pt>
                <c:pt idx="1839">
                  <c:v>7.1063499999999999</c:v>
                </c:pt>
                <c:pt idx="1840">
                  <c:v>7.11233</c:v>
                </c:pt>
                <c:pt idx="1841">
                  <c:v>7.1182999999999996</c:v>
                </c:pt>
                <c:pt idx="1842">
                  <c:v>7.1242799999999997</c:v>
                </c:pt>
                <c:pt idx="1843">
                  <c:v>7.1302500000000002</c:v>
                </c:pt>
                <c:pt idx="1844">
                  <c:v>7.1362300000000003</c:v>
                </c:pt>
                <c:pt idx="1845">
                  <c:v>7.1421999999999999</c:v>
                </c:pt>
                <c:pt idx="1846">
                  <c:v>7.1481700000000004</c:v>
                </c:pt>
                <c:pt idx="1847">
                  <c:v>7.1541499999999996</c:v>
                </c:pt>
                <c:pt idx="1848">
                  <c:v>7.16012</c:v>
                </c:pt>
                <c:pt idx="1849">
                  <c:v>7.1661000000000001</c:v>
                </c:pt>
                <c:pt idx="1850">
                  <c:v>7.1720800000000002</c:v>
                </c:pt>
                <c:pt idx="1851">
                  <c:v>7.1780600000000003</c:v>
                </c:pt>
                <c:pt idx="1852">
                  <c:v>7.1840400000000004</c:v>
                </c:pt>
                <c:pt idx="1853">
                  <c:v>7.1900300000000001</c:v>
                </c:pt>
                <c:pt idx="1854">
                  <c:v>7.1960100000000002</c:v>
                </c:pt>
                <c:pt idx="1855">
                  <c:v>7.202</c:v>
                </c:pt>
                <c:pt idx="1856">
                  <c:v>7.2079899999999997</c:v>
                </c:pt>
                <c:pt idx="1857">
                  <c:v>7.2139800000000003</c:v>
                </c:pt>
                <c:pt idx="1858">
                  <c:v>7.2199799999999996</c:v>
                </c:pt>
                <c:pt idx="1859">
                  <c:v>7.2259700000000002</c:v>
                </c:pt>
                <c:pt idx="1860">
                  <c:v>7.2319599999999999</c:v>
                </c:pt>
                <c:pt idx="1861">
                  <c:v>7.2379600000000002</c:v>
                </c:pt>
                <c:pt idx="1862">
                  <c:v>7.2439499999999999</c:v>
                </c:pt>
                <c:pt idx="1863">
                  <c:v>7.2499500000000001</c:v>
                </c:pt>
                <c:pt idx="1864">
                  <c:v>7.2559500000000003</c:v>
                </c:pt>
                <c:pt idx="1865">
                  <c:v>7.2619499999999997</c:v>
                </c:pt>
                <c:pt idx="1866">
                  <c:v>7.2679499999999999</c:v>
                </c:pt>
                <c:pt idx="1867">
                  <c:v>7.2739500000000001</c:v>
                </c:pt>
                <c:pt idx="1868">
                  <c:v>7.2799500000000004</c:v>
                </c:pt>
                <c:pt idx="1869">
                  <c:v>7.2859499999999997</c:v>
                </c:pt>
                <c:pt idx="1870">
                  <c:v>7.2919499999999999</c:v>
                </c:pt>
                <c:pt idx="1871">
                  <c:v>7.2979500000000002</c:v>
                </c:pt>
                <c:pt idx="1872">
                  <c:v>7.3039500000000004</c:v>
                </c:pt>
                <c:pt idx="1873">
                  <c:v>7.3099499999999997</c:v>
                </c:pt>
                <c:pt idx="1874">
                  <c:v>7.3157100000000002</c:v>
                </c:pt>
                <c:pt idx="1875">
                  <c:v>7.3214600000000001</c:v>
                </c:pt>
                <c:pt idx="1876">
                  <c:v>7.3272199999999996</c:v>
                </c:pt>
                <c:pt idx="1877">
                  <c:v>7.3329800000000001</c:v>
                </c:pt>
                <c:pt idx="1878">
                  <c:v>7.33873</c:v>
                </c:pt>
                <c:pt idx="1879">
                  <c:v>7.3444900000000004</c:v>
                </c:pt>
                <c:pt idx="1880">
                  <c:v>7.35025</c:v>
                </c:pt>
                <c:pt idx="1881">
                  <c:v>7.3559999999999999</c:v>
                </c:pt>
                <c:pt idx="1882">
                  <c:v>7.3617600000000003</c:v>
                </c:pt>
                <c:pt idx="1883">
                  <c:v>7.3675100000000002</c:v>
                </c:pt>
                <c:pt idx="1884">
                  <c:v>7.3732600000000001</c:v>
                </c:pt>
                <c:pt idx="1885">
                  <c:v>7.3790100000000001</c:v>
                </c:pt>
                <c:pt idx="1886">
                  <c:v>7.38476</c:v>
                </c:pt>
                <c:pt idx="1887">
                  <c:v>7.3905099999999999</c:v>
                </c:pt>
                <c:pt idx="1888">
                  <c:v>7.3962500000000002</c:v>
                </c:pt>
                <c:pt idx="1889">
                  <c:v>7.4019899999999996</c:v>
                </c:pt>
                <c:pt idx="1890">
                  <c:v>7.4077299999999999</c:v>
                </c:pt>
                <c:pt idx="1891">
                  <c:v>7.4134700000000002</c:v>
                </c:pt>
                <c:pt idx="1892">
                  <c:v>7.4192</c:v>
                </c:pt>
                <c:pt idx="1893">
                  <c:v>7.4249299999999998</c:v>
                </c:pt>
                <c:pt idx="1894">
                  <c:v>7.43065</c:v>
                </c:pt>
                <c:pt idx="1895">
                  <c:v>7.4363799999999998</c:v>
                </c:pt>
                <c:pt idx="1896">
                  <c:v>7.4420999999999999</c:v>
                </c:pt>
                <c:pt idx="1897">
                  <c:v>7.4478200000000001</c:v>
                </c:pt>
                <c:pt idx="1898">
                  <c:v>7.4535400000000003</c:v>
                </c:pt>
                <c:pt idx="1899">
                  <c:v>7.4592599999999996</c:v>
                </c:pt>
                <c:pt idx="1900">
                  <c:v>7.4649799999999997</c:v>
                </c:pt>
                <c:pt idx="1901">
                  <c:v>7.4706999999999999</c:v>
                </c:pt>
                <c:pt idx="1902">
                  <c:v>7.4764200000000001</c:v>
                </c:pt>
                <c:pt idx="1903">
                  <c:v>7.4821400000000002</c:v>
                </c:pt>
                <c:pt idx="1904">
                  <c:v>7.4878600000000004</c:v>
                </c:pt>
                <c:pt idx="1905">
                  <c:v>7.4935799999999997</c:v>
                </c:pt>
                <c:pt idx="1906">
                  <c:v>7.4993100000000004</c:v>
                </c:pt>
                <c:pt idx="1907">
                  <c:v>7.5050299999999996</c:v>
                </c:pt>
                <c:pt idx="1908">
                  <c:v>7.5107499999999998</c:v>
                </c:pt>
                <c:pt idx="1909">
                  <c:v>7.51647</c:v>
                </c:pt>
                <c:pt idx="1910">
                  <c:v>7.5221900000000002</c:v>
                </c:pt>
                <c:pt idx="1911">
                  <c:v>7.5279199999999999</c:v>
                </c:pt>
                <c:pt idx="1912">
                  <c:v>7.5336400000000001</c:v>
                </c:pt>
                <c:pt idx="1913">
                  <c:v>7.5336400000000001</c:v>
                </c:pt>
                <c:pt idx="1914">
                  <c:v>7.5336499999999997</c:v>
                </c:pt>
                <c:pt idx="1915">
                  <c:v>7.5336699999999999</c:v>
                </c:pt>
                <c:pt idx="1916">
                  <c:v>7.5336999999999996</c:v>
                </c:pt>
                <c:pt idx="1917">
                  <c:v>7.5337500000000004</c:v>
                </c:pt>
                <c:pt idx="1918">
                  <c:v>7.5338200000000004</c:v>
                </c:pt>
                <c:pt idx="1919">
                  <c:v>7.5339499999999999</c:v>
                </c:pt>
                <c:pt idx="1920">
                  <c:v>7.5341800000000001</c:v>
                </c:pt>
                <c:pt idx="1921">
                  <c:v>7.5345599999999999</c:v>
                </c:pt>
                <c:pt idx="1922">
                  <c:v>7.5351600000000003</c:v>
                </c:pt>
                <c:pt idx="1923">
                  <c:v>7.5359999999999996</c:v>
                </c:pt>
                <c:pt idx="1924">
                  <c:v>7.5371100000000002</c:v>
                </c:pt>
                <c:pt idx="1925">
                  <c:v>7.5385</c:v>
                </c:pt>
                <c:pt idx="1926">
                  <c:v>7.5401899999999999</c:v>
                </c:pt>
                <c:pt idx="1927">
                  <c:v>7.5422000000000002</c:v>
                </c:pt>
                <c:pt idx="1928">
                  <c:v>7.54453</c:v>
                </c:pt>
                <c:pt idx="1929">
                  <c:v>7.54718</c:v>
                </c:pt>
                <c:pt idx="1930">
                  <c:v>7.5501500000000004</c:v>
                </c:pt>
                <c:pt idx="1931">
                  <c:v>7.55342</c:v>
                </c:pt>
                <c:pt idx="1932">
                  <c:v>7.5569699999999997</c:v>
                </c:pt>
                <c:pt idx="1933">
                  <c:v>7.5607899999999999</c:v>
                </c:pt>
                <c:pt idx="1934">
                  <c:v>7.5648499999999999</c:v>
                </c:pt>
                <c:pt idx="1935">
                  <c:v>7.5691199999999998</c:v>
                </c:pt>
                <c:pt idx="1936">
                  <c:v>7.5735799999999998</c:v>
                </c:pt>
                <c:pt idx="1937">
                  <c:v>7.5781900000000002</c:v>
                </c:pt>
                <c:pt idx="1938">
                  <c:v>7.5829199999999997</c:v>
                </c:pt>
                <c:pt idx="1939">
                  <c:v>7.5877499999999998</c:v>
                </c:pt>
                <c:pt idx="1940">
                  <c:v>7.5926200000000001</c:v>
                </c:pt>
                <c:pt idx="1941">
                  <c:v>7.5988899999999999</c:v>
                </c:pt>
                <c:pt idx="1942">
                  <c:v>7.6051500000000001</c:v>
                </c:pt>
                <c:pt idx="1943">
                  <c:v>7.6114199999999999</c:v>
                </c:pt>
                <c:pt idx="1944">
                  <c:v>7.6176899999999996</c:v>
                </c:pt>
                <c:pt idx="1945">
                  <c:v>7.6239699999999999</c:v>
                </c:pt>
                <c:pt idx="1946">
                  <c:v>7.6302500000000002</c:v>
                </c:pt>
                <c:pt idx="1947">
                  <c:v>7.6365400000000001</c:v>
                </c:pt>
                <c:pt idx="1948">
                  <c:v>7.64283</c:v>
                </c:pt>
                <c:pt idx="1949">
                  <c:v>7.6491199999999999</c:v>
                </c:pt>
                <c:pt idx="1950">
                  <c:v>7.6554200000000003</c:v>
                </c:pt>
                <c:pt idx="1951">
                  <c:v>7.6617300000000004</c:v>
                </c:pt>
                <c:pt idx="1952">
                  <c:v>7.6680299999999999</c:v>
                </c:pt>
                <c:pt idx="1953">
                  <c:v>7.6743399999999999</c:v>
                </c:pt>
                <c:pt idx="1954">
                  <c:v>7.6806599999999996</c:v>
                </c:pt>
                <c:pt idx="1955">
                  <c:v>7.6869699999999996</c:v>
                </c:pt>
                <c:pt idx="1956">
                  <c:v>7.6932900000000002</c:v>
                </c:pt>
                <c:pt idx="1957">
                  <c:v>7.6996099999999998</c:v>
                </c:pt>
                <c:pt idx="1958">
                  <c:v>7.7059300000000004</c:v>
                </c:pt>
                <c:pt idx="1959">
                  <c:v>7.7122599999999997</c:v>
                </c:pt>
                <c:pt idx="1960">
                  <c:v>7.7185899999999998</c:v>
                </c:pt>
                <c:pt idx="1961">
                  <c:v>7.72492</c:v>
                </c:pt>
                <c:pt idx="1962">
                  <c:v>7.7312599999999998</c:v>
                </c:pt>
                <c:pt idx="1963">
                  <c:v>7.7375999999999996</c:v>
                </c:pt>
                <c:pt idx="1964">
                  <c:v>7.7439299999999998</c:v>
                </c:pt>
                <c:pt idx="1965">
                  <c:v>7.7502700000000004</c:v>
                </c:pt>
                <c:pt idx="1966">
                  <c:v>7.7565999999999997</c:v>
                </c:pt>
                <c:pt idx="1967">
                  <c:v>7.7629299999999999</c:v>
                </c:pt>
                <c:pt idx="1968">
                  <c:v>7.7692600000000001</c:v>
                </c:pt>
                <c:pt idx="1969">
                  <c:v>7.7755900000000002</c:v>
                </c:pt>
                <c:pt idx="1970">
                  <c:v>7.78193</c:v>
                </c:pt>
                <c:pt idx="1971">
                  <c:v>7.7882600000000002</c:v>
                </c:pt>
                <c:pt idx="1972">
                  <c:v>7.7945900000000004</c:v>
                </c:pt>
                <c:pt idx="1973">
                  <c:v>7.8009199999999996</c:v>
                </c:pt>
                <c:pt idx="1974">
                  <c:v>7.8072499999999998</c:v>
                </c:pt>
                <c:pt idx="1975">
                  <c:v>7.81358</c:v>
                </c:pt>
                <c:pt idx="1976">
                  <c:v>7.8199100000000001</c:v>
                </c:pt>
                <c:pt idx="1977">
                  <c:v>7.8262400000000003</c:v>
                </c:pt>
                <c:pt idx="1978">
                  <c:v>7.8325699999999996</c:v>
                </c:pt>
                <c:pt idx="1979">
                  <c:v>7.8325699999999996</c:v>
                </c:pt>
                <c:pt idx="1980">
                  <c:v>7.8325699999999996</c:v>
                </c:pt>
                <c:pt idx="1981">
                  <c:v>7.8325699999999996</c:v>
                </c:pt>
                <c:pt idx="1982">
                  <c:v>7.8325699999999996</c:v>
                </c:pt>
                <c:pt idx="1983">
                  <c:v>7.8325699999999996</c:v>
                </c:pt>
                <c:pt idx="1984">
                  <c:v>7.8325699999999996</c:v>
                </c:pt>
                <c:pt idx="1985">
                  <c:v>7.8325699999999996</c:v>
                </c:pt>
                <c:pt idx="1986">
                  <c:v>7.8325699999999996</c:v>
                </c:pt>
                <c:pt idx="1987">
                  <c:v>7.8325699999999996</c:v>
                </c:pt>
                <c:pt idx="1988">
                  <c:v>7.8325699999999996</c:v>
                </c:pt>
                <c:pt idx="1989">
                  <c:v>7.8325699999999996</c:v>
                </c:pt>
                <c:pt idx="1990">
                  <c:v>7.8325699999999996</c:v>
                </c:pt>
                <c:pt idx="1991">
                  <c:v>7.8325699999999996</c:v>
                </c:pt>
                <c:pt idx="1992">
                  <c:v>7.8325699999999996</c:v>
                </c:pt>
                <c:pt idx="1993">
                  <c:v>7.8325699999999996</c:v>
                </c:pt>
                <c:pt idx="1994">
                  <c:v>7.8325699999999996</c:v>
                </c:pt>
                <c:pt idx="1995">
                  <c:v>7.8325699999999996</c:v>
                </c:pt>
                <c:pt idx="1996">
                  <c:v>7.8325699999999996</c:v>
                </c:pt>
                <c:pt idx="1997">
                  <c:v>7.8325699999999996</c:v>
                </c:pt>
                <c:pt idx="1998">
                  <c:v>7.8325699999999996</c:v>
                </c:pt>
                <c:pt idx="1999">
                  <c:v>7.8325699999999996</c:v>
                </c:pt>
                <c:pt idx="2000">
                  <c:v>7.8325699999999996</c:v>
                </c:pt>
                <c:pt idx="2001">
                  <c:v>7.8325699999999996</c:v>
                </c:pt>
                <c:pt idx="2002">
                  <c:v>7.8325699999999996</c:v>
                </c:pt>
                <c:pt idx="2003">
                  <c:v>7.8325699999999996</c:v>
                </c:pt>
                <c:pt idx="2004">
                  <c:v>7.8325699999999996</c:v>
                </c:pt>
                <c:pt idx="2005">
                  <c:v>7.8325699999999996</c:v>
                </c:pt>
                <c:pt idx="2006">
                  <c:v>7.8325699999999996</c:v>
                </c:pt>
                <c:pt idx="2007">
                  <c:v>7.8325699999999996</c:v>
                </c:pt>
                <c:pt idx="2008">
                  <c:v>7.8325699999999996</c:v>
                </c:pt>
                <c:pt idx="2009">
                  <c:v>7.8325699999999996</c:v>
                </c:pt>
                <c:pt idx="2010">
                  <c:v>7.8325699999999996</c:v>
                </c:pt>
                <c:pt idx="2011">
                  <c:v>7.8325699999999996</c:v>
                </c:pt>
                <c:pt idx="2012">
                  <c:v>7.8325699999999996</c:v>
                </c:pt>
                <c:pt idx="2013">
                  <c:v>7.8325699999999996</c:v>
                </c:pt>
                <c:pt idx="2014">
                  <c:v>7.8325699999999996</c:v>
                </c:pt>
                <c:pt idx="2015">
                  <c:v>7.8325699999999996</c:v>
                </c:pt>
                <c:pt idx="2016">
                  <c:v>7.8325699999999996</c:v>
                </c:pt>
                <c:pt idx="2017">
                  <c:v>7.8325699999999996</c:v>
                </c:pt>
                <c:pt idx="2018">
                  <c:v>7.8325699999999996</c:v>
                </c:pt>
                <c:pt idx="2019">
                  <c:v>7.8325699999999996</c:v>
                </c:pt>
                <c:pt idx="2020">
                  <c:v>7.8325699999999996</c:v>
                </c:pt>
                <c:pt idx="2021">
                  <c:v>7.8325699999999996</c:v>
                </c:pt>
                <c:pt idx="2022">
                  <c:v>7.8325699999999996</c:v>
                </c:pt>
                <c:pt idx="2023">
                  <c:v>7.8325699999999996</c:v>
                </c:pt>
                <c:pt idx="2024">
                  <c:v>7.8325699999999996</c:v>
                </c:pt>
                <c:pt idx="2025">
                  <c:v>7.8325699999999996</c:v>
                </c:pt>
                <c:pt idx="2026">
                  <c:v>7.8325699999999996</c:v>
                </c:pt>
                <c:pt idx="2027">
                  <c:v>7.8325699999999996</c:v>
                </c:pt>
                <c:pt idx="2028">
                  <c:v>7.8325699999999996</c:v>
                </c:pt>
                <c:pt idx="2029">
                  <c:v>7.8325699999999996</c:v>
                </c:pt>
                <c:pt idx="2030">
                  <c:v>7.8325699999999996</c:v>
                </c:pt>
                <c:pt idx="2031">
                  <c:v>7.8325699999999996</c:v>
                </c:pt>
                <c:pt idx="2032">
                  <c:v>7.8325699999999996</c:v>
                </c:pt>
                <c:pt idx="2033">
                  <c:v>7.8325699999999996</c:v>
                </c:pt>
                <c:pt idx="2034">
                  <c:v>7.8325699999999996</c:v>
                </c:pt>
                <c:pt idx="2035">
                  <c:v>7.8325699999999996</c:v>
                </c:pt>
                <c:pt idx="2036">
                  <c:v>7.8325699999999996</c:v>
                </c:pt>
                <c:pt idx="2037">
                  <c:v>7.8325699999999996</c:v>
                </c:pt>
                <c:pt idx="2038">
                  <c:v>7.8325699999999996</c:v>
                </c:pt>
                <c:pt idx="2039">
                  <c:v>7.8325699999999996</c:v>
                </c:pt>
                <c:pt idx="2040">
                  <c:v>7.8325699999999996</c:v>
                </c:pt>
                <c:pt idx="2041">
                  <c:v>7.8325699999999996</c:v>
                </c:pt>
                <c:pt idx="2042">
                  <c:v>7.8325699999999996</c:v>
                </c:pt>
                <c:pt idx="2043">
                  <c:v>7.8325699999999996</c:v>
                </c:pt>
                <c:pt idx="2044">
                  <c:v>7.8325699999999996</c:v>
                </c:pt>
                <c:pt idx="2045">
                  <c:v>7.8325699999999996</c:v>
                </c:pt>
                <c:pt idx="2046">
                  <c:v>7.8325699999999996</c:v>
                </c:pt>
                <c:pt idx="2047">
                  <c:v>7.8325699999999996</c:v>
                </c:pt>
                <c:pt idx="2048">
                  <c:v>7.8325699999999996</c:v>
                </c:pt>
                <c:pt idx="2049">
                  <c:v>7.8325699999999996</c:v>
                </c:pt>
                <c:pt idx="2050">
                  <c:v>7.8325699999999996</c:v>
                </c:pt>
                <c:pt idx="2051">
                  <c:v>7.8325699999999996</c:v>
                </c:pt>
                <c:pt idx="2052">
                  <c:v>7.8325699999999996</c:v>
                </c:pt>
                <c:pt idx="2053">
                  <c:v>7.8325699999999996</c:v>
                </c:pt>
                <c:pt idx="2054">
                  <c:v>7.8325699999999996</c:v>
                </c:pt>
                <c:pt idx="2055">
                  <c:v>7.8325699999999996</c:v>
                </c:pt>
                <c:pt idx="2056">
                  <c:v>7.8325699999999996</c:v>
                </c:pt>
                <c:pt idx="2057">
                  <c:v>7.8325699999999996</c:v>
                </c:pt>
                <c:pt idx="2058">
                  <c:v>7.8325699999999996</c:v>
                </c:pt>
                <c:pt idx="2059">
                  <c:v>7.8325699999999996</c:v>
                </c:pt>
                <c:pt idx="2060">
                  <c:v>7.8325699999999996</c:v>
                </c:pt>
                <c:pt idx="2061">
                  <c:v>7.8325699999999996</c:v>
                </c:pt>
                <c:pt idx="2062">
                  <c:v>7.8325699999999996</c:v>
                </c:pt>
                <c:pt idx="2063">
                  <c:v>7.8325699999999996</c:v>
                </c:pt>
                <c:pt idx="2064">
                  <c:v>7.8325699999999996</c:v>
                </c:pt>
                <c:pt idx="2065">
                  <c:v>7.8325699999999996</c:v>
                </c:pt>
                <c:pt idx="2066">
                  <c:v>7.8325699999999996</c:v>
                </c:pt>
                <c:pt idx="2067">
                  <c:v>7.8325699999999996</c:v>
                </c:pt>
                <c:pt idx="2068">
                  <c:v>7.8325699999999996</c:v>
                </c:pt>
                <c:pt idx="2069">
                  <c:v>7.8325699999999996</c:v>
                </c:pt>
                <c:pt idx="2070">
                  <c:v>7.8325699999999996</c:v>
                </c:pt>
                <c:pt idx="2071">
                  <c:v>7.8325699999999996</c:v>
                </c:pt>
                <c:pt idx="2072">
                  <c:v>7.8325699999999996</c:v>
                </c:pt>
                <c:pt idx="2073">
                  <c:v>7.8325699999999996</c:v>
                </c:pt>
                <c:pt idx="2074">
                  <c:v>7.8325699999999996</c:v>
                </c:pt>
                <c:pt idx="2075">
                  <c:v>7.8325699999999996</c:v>
                </c:pt>
                <c:pt idx="2076">
                  <c:v>7.8325699999999996</c:v>
                </c:pt>
                <c:pt idx="2077">
                  <c:v>7.8325699999999996</c:v>
                </c:pt>
                <c:pt idx="2078">
                  <c:v>7.8325699999999996</c:v>
                </c:pt>
                <c:pt idx="2079">
                  <c:v>7.8325699999999996</c:v>
                </c:pt>
                <c:pt idx="2080">
                  <c:v>7.8325699999999996</c:v>
                </c:pt>
                <c:pt idx="2081">
                  <c:v>7.8325699999999996</c:v>
                </c:pt>
                <c:pt idx="2082">
                  <c:v>7.8325699999999996</c:v>
                </c:pt>
                <c:pt idx="2083">
                  <c:v>7.8325699999999996</c:v>
                </c:pt>
                <c:pt idx="2084">
                  <c:v>7.8325699999999996</c:v>
                </c:pt>
                <c:pt idx="2085">
                  <c:v>7.8325699999999996</c:v>
                </c:pt>
                <c:pt idx="2086">
                  <c:v>7.8325699999999996</c:v>
                </c:pt>
                <c:pt idx="2087">
                  <c:v>7.8325699999999996</c:v>
                </c:pt>
                <c:pt idx="2088">
                  <c:v>7.8325699999999996</c:v>
                </c:pt>
                <c:pt idx="2089">
                  <c:v>7.8325699999999996</c:v>
                </c:pt>
                <c:pt idx="2090">
                  <c:v>7.8325699999999996</c:v>
                </c:pt>
                <c:pt idx="2091">
                  <c:v>7.8325699999999996</c:v>
                </c:pt>
                <c:pt idx="2092">
                  <c:v>7.8325699999999996</c:v>
                </c:pt>
                <c:pt idx="2093">
                  <c:v>7.8325699999999996</c:v>
                </c:pt>
                <c:pt idx="2094">
                  <c:v>7.8325699999999996</c:v>
                </c:pt>
                <c:pt idx="2095">
                  <c:v>7.8325699999999996</c:v>
                </c:pt>
                <c:pt idx="2096">
                  <c:v>7.8325699999999996</c:v>
                </c:pt>
                <c:pt idx="2097">
                  <c:v>7.8325699999999996</c:v>
                </c:pt>
                <c:pt idx="2098">
                  <c:v>7.8325699999999996</c:v>
                </c:pt>
                <c:pt idx="2099">
                  <c:v>7.8325699999999996</c:v>
                </c:pt>
                <c:pt idx="2100">
                  <c:v>7.8325699999999996</c:v>
                </c:pt>
                <c:pt idx="2101">
                  <c:v>7.8325699999999996</c:v>
                </c:pt>
                <c:pt idx="2102">
                  <c:v>7.8325699999999996</c:v>
                </c:pt>
                <c:pt idx="2103">
                  <c:v>7.8325699999999996</c:v>
                </c:pt>
                <c:pt idx="2104">
                  <c:v>7.8325699999999996</c:v>
                </c:pt>
                <c:pt idx="2105">
                  <c:v>7.8325699999999996</c:v>
                </c:pt>
                <c:pt idx="2106">
                  <c:v>7.8325699999999996</c:v>
                </c:pt>
                <c:pt idx="2107">
                  <c:v>7.8325699999999996</c:v>
                </c:pt>
                <c:pt idx="2108">
                  <c:v>7.8325699999999996</c:v>
                </c:pt>
                <c:pt idx="2109">
                  <c:v>7.8325699999999996</c:v>
                </c:pt>
                <c:pt idx="2110">
                  <c:v>7.8325699999999996</c:v>
                </c:pt>
                <c:pt idx="2111">
                  <c:v>7.8325699999999996</c:v>
                </c:pt>
                <c:pt idx="2112">
                  <c:v>7.8325699999999996</c:v>
                </c:pt>
                <c:pt idx="2113">
                  <c:v>7.8325699999999996</c:v>
                </c:pt>
                <c:pt idx="2114">
                  <c:v>7.8325699999999996</c:v>
                </c:pt>
                <c:pt idx="2115">
                  <c:v>7.8325699999999996</c:v>
                </c:pt>
                <c:pt idx="2116">
                  <c:v>7.8325699999999996</c:v>
                </c:pt>
                <c:pt idx="2117">
                  <c:v>7.8325699999999996</c:v>
                </c:pt>
                <c:pt idx="2118">
                  <c:v>7.8325699999999996</c:v>
                </c:pt>
                <c:pt idx="2119">
                  <c:v>7.8325699999999996</c:v>
                </c:pt>
                <c:pt idx="2120">
                  <c:v>7.8325699999999996</c:v>
                </c:pt>
                <c:pt idx="2121">
                  <c:v>7.8325699999999996</c:v>
                </c:pt>
                <c:pt idx="2122">
                  <c:v>7.8325699999999996</c:v>
                </c:pt>
                <c:pt idx="2123">
                  <c:v>7.8325699999999996</c:v>
                </c:pt>
                <c:pt idx="2124">
                  <c:v>7.8325699999999996</c:v>
                </c:pt>
                <c:pt idx="2125">
                  <c:v>7.8325699999999996</c:v>
                </c:pt>
                <c:pt idx="2126">
                  <c:v>7.8325699999999996</c:v>
                </c:pt>
                <c:pt idx="2127">
                  <c:v>7.8325699999999996</c:v>
                </c:pt>
                <c:pt idx="2128">
                  <c:v>7.8325699999999996</c:v>
                </c:pt>
                <c:pt idx="2129">
                  <c:v>7.8325699999999996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B3-4BB1-98E6-D8A6F5DA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85760"/>
        <c:axId val="952182016"/>
      </c:scatterChart>
      <c:valAx>
        <c:axId val="95218576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 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182016"/>
        <c:crosses val="autoZero"/>
        <c:crossBetween val="midCat"/>
        <c:majorUnit val="2"/>
      </c:valAx>
      <c:valAx>
        <c:axId val="9521820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r>
                  <a:rPr lang="en-US" altLang="ko-KR" baseline="0"/>
                  <a:t> 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185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537882</xdr:colOff>
      <xdr:row>14</xdr:row>
      <xdr:rowOff>53788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537883</xdr:colOff>
      <xdr:row>14</xdr:row>
      <xdr:rowOff>53788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7</xdr:col>
      <xdr:colOff>537882</xdr:colOff>
      <xdr:row>27</xdr:row>
      <xdr:rowOff>53789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537883</xdr:colOff>
      <xdr:row>27</xdr:row>
      <xdr:rowOff>53789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31"/>
  <sheetViews>
    <sheetView tabSelected="1" zoomScale="85" zoomScaleNormal="85" workbookViewId="0">
      <selection activeCell="Q17" sqref="Q17"/>
    </sheetView>
  </sheetViews>
  <sheetFormatPr defaultRowHeight="17.399999999999999" x14ac:dyDescent="0.4"/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1.6288699999999999E-4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-1.5575499999999999E-4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-3.7718499999999999E-4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-6.97067E-4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4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-5.9777799999999998E-4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4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-2.06574E-4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-6.4288099999999999E-4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-1.03724E-3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4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-1.1139500000000001E-3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-5.4286899999999997E-4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4">
      <c r="A12">
        <v>0.1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-7.4405900000000004E-4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4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-2.6716000000000001E-4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-6.15999E-4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-1.79533E-5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4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-2.05849E-4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-8.5857000000000001E-4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-1.4713199999999999E-3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-1.3047099999999999E-3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-7.2729700000000001E-4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-7.1878100000000004E-4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-1.3676700000000001E-3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-1.70079E-3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-1.5750499999999999E-3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-1.7270899999999999E-3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-1.1547599999999999E-3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-1.4192899999999999E-3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-9.2341400000000001E-4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-8.2074999999999997E-4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-1.03525E-4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5.3287700000000001E-5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6.7689700000000003E-6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-3.2438200000000001E-4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-3.9007199999999999E-4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-7.7599899999999998E-4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-2.4831300000000001E-4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-4.5279599999999999E-4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5.1386800000000001E-5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4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6.3437699999999999E-4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4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-1.3006399999999999E-4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-3.6590100000000002E-4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-4.6454800000000001E-4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4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-3.3800300000000002E-4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-7.2269100000000002E-4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-6.5638199999999995E-4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4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-6.6469200000000004E-4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4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-7.5045400000000001E-4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4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-1.07895E-3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4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-6.8253200000000002E-4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4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-9.9500000000000001E-4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-6.8879300000000004E-4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4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-6.1762299999999998E-4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4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-8.1055799999999996E-4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4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-1.4593900000000001E-4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4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-2.1801599999999999E-4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4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-1.2126200000000001E-4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4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-1.49111E-4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4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-2.02268E-4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4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-3.4863299999999999E-4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4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-1.01877E-3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4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-1.01541E-3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4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-9.0489300000000004E-4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4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-1.1682800000000001E-3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4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-7.5234200000000003E-4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4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-3.3301700000000001E-4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4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-4.1846400000000001E-4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4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-7.5118099999999996E-4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4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-1.1446200000000001E-3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4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-7.9833400000000004E-4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4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-1.2269399999999999E-3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4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-1.2682100000000001E-3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4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-1.4256500000000001E-3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4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-1.54093E-3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4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-1.6853700000000001E-3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4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-1.47875E-3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4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-1.7547800000000001E-3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4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-2.0833200000000001E-3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4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-2.0404899999999998E-3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4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-2.12568E-3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4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-2.2826999999999999E-3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4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-2.29854E-3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4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-2.7587599999999999E-3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4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-2.8145599999999998E-3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4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-3.28312E-3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4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-3.7092599999999998E-3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4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-3.4929700000000002E-3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4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-2.5121499999999999E-3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4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-1.6125600000000001E-3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4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-7.0578399999999999E-4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4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2.1138799999999999E-4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4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5.3641500000000005E-4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4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6.9112999999999998E-4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4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6.5574000000000003E-4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4">
      <c r="A94">
        <v>0.92</v>
      </c>
      <c r="B94">
        <v>0</v>
      </c>
      <c r="C94" s="1">
        <v>3.02484E-5</v>
      </c>
      <c r="D94">
        <v>0</v>
      </c>
      <c r="E94">
        <v>7.8645799999999997E-4</v>
      </c>
      <c r="F94" s="1">
        <v>5.3765699999999999E-5</v>
      </c>
      <c r="G94">
        <v>1.8149E-4</v>
      </c>
      <c r="H94">
        <v>4.5157800000000001E-4</v>
      </c>
      <c r="I94" s="1">
        <v>-2.4279399999999998E-10</v>
      </c>
      <c r="J94" s="1">
        <v>5.3765700000000003E-7</v>
      </c>
      <c r="K94" s="1">
        <v>5.3765700000000003E-7</v>
      </c>
      <c r="L94" s="1">
        <v>-8.1956899999999999E-10</v>
      </c>
      <c r="M94" s="1">
        <v>1.8149E-6</v>
      </c>
      <c r="N94" s="1">
        <v>1.8149E-6</v>
      </c>
      <c r="O94">
        <v>0</v>
      </c>
      <c r="P94">
        <v>1</v>
      </c>
      <c r="Q94">
        <v>1</v>
      </c>
    </row>
    <row r="95" spans="1:17" x14ac:dyDescent="0.4">
      <c r="A95">
        <v>0.93</v>
      </c>
      <c r="B95">
        <v>0</v>
      </c>
      <c r="C95">
        <v>1.2064499999999999E-4</v>
      </c>
      <c r="D95">
        <v>0</v>
      </c>
      <c r="E95">
        <v>3.1367700000000001E-3</v>
      </c>
      <c r="F95">
        <v>3.0727199999999998E-4</v>
      </c>
      <c r="G95">
        <v>7.2387000000000005E-4</v>
      </c>
      <c r="H95" s="1">
        <v>8.5501700000000002E-5</v>
      </c>
      <c r="I95" s="1">
        <v>-5.05517E-10</v>
      </c>
      <c r="J95" s="1">
        <v>3.6103800000000001E-6</v>
      </c>
      <c r="K95" s="1">
        <v>3.6103800000000001E-6</v>
      </c>
      <c r="L95" s="1">
        <v>-1.4384900000000001E-9</v>
      </c>
      <c r="M95" s="1">
        <v>9.0535999999999992E-6</v>
      </c>
      <c r="N95" s="1">
        <v>9.0535999999999992E-6</v>
      </c>
      <c r="O95">
        <v>0</v>
      </c>
      <c r="P95">
        <v>1</v>
      </c>
      <c r="Q95">
        <v>1</v>
      </c>
    </row>
    <row r="96" spans="1:17" x14ac:dyDescent="0.4">
      <c r="A96">
        <v>0.94</v>
      </c>
      <c r="B96">
        <v>0</v>
      </c>
      <c r="C96">
        <v>2.74782E-4</v>
      </c>
      <c r="D96">
        <v>0</v>
      </c>
      <c r="E96">
        <v>7.1443399999999999E-3</v>
      </c>
      <c r="F96">
        <v>9.2610800000000003E-4</v>
      </c>
      <c r="G96">
        <v>1.64869E-3</v>
      </c>
      <c r="H96">
        <v>-1.32135E-3</v>
      </c>
      <c r="I96" s="1">
        <v>1.17316E-8</v>
      </c>
      <c r="J96" s="1">
        <v>1.28714E-5</v>
      </c>
      <c r="K96" s="1">
        <v>1.28715E-5</v>
      </c>
      <c r="L96" s="1">
        <v>2.03465E-8</v>
      </c>
      <c r="M96" s="1">
        <v>2.5540500000000001E-5</v>
      </c>
      <c r="N96" s="1">
        <v>2.5540500000000001E-5</v>
      </c>
      <c r="O96">
        <v>0</v>
      </c>
      <c r="P96">
        <v>1</v>
      </c>
      <c r="Q96">
        <v>1</v>
      </c>
    </row>
    <row r="97" spans="1:17" x14ac:dyDescent="0.4">
      <c r="A97">
        <v>0.95</v>
      </c>
      <c r="B97">
        <v>0</v>
      </c>
      <c r="C97">
        <v>5.0321700000000003E-4</v>
      </c>
      <c r="D97">
        <v>0</v>
      </c>
      <c r="E97">
        <v>1.3083600000000001E-2</v>
      </c>
      <c r="F97">
        <v>2.05573E-3</v>
      </c>
      <c r="G97">
        <v>3.0192999999999999E-3</v>
      </c>
      <c r="H97">
        <v>-2.42442E-3</v>
      </c>
      <c r="I97" s="1">
        <v>6.1571000000000003E-8</v>
      </c>
      <c r="J97" s="1">
        <v>3.3428700000000001E-5</v>
      </c>
      <c r="K97" s="1">
        <v>3.3428700000000001E-5</v>
      </c>
      <c r="L97" s="1">
        <v>9.35468E-8</v>
      </c>
      <c r="M97" s="1">
        <v>5.5733399999999997E-5</v>
      </c>
      <c r="N97" s="1">
        <v>5.5733499999999998E-5</v>
      </c>
      <c r="O97">
        <v>0</v>
      </c>
      <c r="P97">
        <v>1</v>
      </c>
      <c r="Q97">
        <v>1</v>
      </c>
    </row>
    <row r="98" spans="1:17" x14ac:dyDescent="0.4">
      <c r="A98">
        <v>0.96</v>
      </c>
      <c r="B98">
        <v>0</v>
      </c>
      <c r="C98">
        <v>8.3154799999999999E-4</v>
      </c>
      <c r="D98">
        <v>0</v>
      </c>
      <c r="E98">
        <v>2.1620299999999999E-2</v>
      </c>
      <c r="F98">
        <v>3.86608E-3</v>
      </c>
      <c r="G98">
        <v>4.9892900000000004E-3</v>
      </c>
      <c r="H98">
        <v>-4.1703799999999996E-3</v>
      </c>
      <c r="I98" s="1">
        <v>2.2280100000000001E-7</v>
      </c>
      <c r="J98" s="1">
        <v>7.2089199999999994E-5</v>
      </c>
      <c r="K98" s="1">
        <v>7.2089599999999995E-5</v>
      </c>
      <c r="L98" s="1">
        <v>3.0161800000000002E-7</v>
      </c>
      <c r="M98">
        <v>1.0562599999999999E-4</v>
      </c>
      <c r="N98">
        <v>1.0562599999999999E-4</v>
      </c>
      <c r="O98">
        <v>0</v>
      </c>
      <c r="P98">
        <v>1</v>
      </c>
      <c r="Q98">
        <v>1</v>
      </c>
    </row>
    <row r="99" spans="1:17" x14ac:dyDescent="0.4">
      <c r="A99">
        <v>0.97</v>
      </c>
      <c r="B99">
        <v>0</v>
      </c>
      <c r="C99">
        <v>1.2957699999999999E-3</v>
      </c>
      <c r="D99">
        <v>0</v>
      </c>
      <c r="E99">
        <v>3.3689999999999998E-2</v>
      </c>
      <c r="F99">
        <v>6.5901199999999997E-3</v>
      </c>
      <c r="G99">
        <v>7.7746100000000004E-3</v>
      </c>
      <c r="H99">
        <v>-6.8860400000000004E-3</v>
      </c>
      <c r="I99" s="1">
        <v>6.7659600000000001E-7</v>
      </c>
      <c r="J99">
        <v>1.3798900000000001E-4</v>
      </c>
      <c r="K99">
        <v>1.3799099999999999E-4</v>
      </c>
      <c r="L99" s="1">
        <v>8.3697699999999999E-7</v>
      </c>
      <c r="M99">
        <v>1.8337E-4</v>
      </c>
      <c r="N99">
        <v>1.8337299999999999E-4</v>
      </c>
      <c r="O99">
        <v>0</v>
      </c>
      <c r="P99">
        <v>1</v>
      </c>
      <c r="Q99">
        <v>1</v>
      </c>
    </row>
    <row r="100" spans="1:17" x14ac:dyDescent="0.4">
      <c r="A100">
        <v>0.98</v>
      </c>
      <c r="B100">
        <v>0</v>
      </c>
      <c r="C100">
        <v>1.9061499999999999E-3</v>
      </c>
      <c r="D100">
        <v>0</v>
      </c>
      <c r="E100">
        <v>4.956E-2</v>
      </c>
      <c r="F100">
        <v>1.04793E-2</v>
      </c>
      <c r="G100">
        <v>1.14369E-2</v>
      </c>
      <c r="H100">
        <v>-1.09587E-2</v>
      </c>
      <c r="I100" s="1">
        <v>1.8249699999999999E-6</v>
      </c>
      <c r="J100">
        <v>2.4277599999999999E-4</v>
      </c>
      <c r="K100">
        <v>2.4278400000000001E-4</v>
      </c>
      <c r="L100" s="1">
        <v>2.0902899999999999E-6</v>
      </c>
      <c r="M100">
        <v>2.97733E-4</v>
      </c>
      <c r="N100">
        <v>2.9774199999999998E-4</v>
      </c>
      <c r="O100">
        <v>0</v>
      </c>
      <c r="P100">
        <v>1</v>
      </c>
      <c r="Q100">
        <v>1</v>
      </c>
    </row>
    <row r="101" spans="1:17" x14ac:dyDescent="0.4">
      <c r="A101">
        <v>0.99</v>
      </c>
      <c r="B101">
        <v>0</v>
      </c>
      <c r="C101">
        <v>2.6879400000000002E-3</v>
      </c>
      <c r="D101">
        <v>0</v>
      </c>
      <c r="E101">
        <v>6.9886500000000004E-2</v>
      </c>
      <c r="F101">
        <v>1.5779600000000001E-2</v>
      </c>
      <c r="G101">
        <v>1.6127599999999999E-2</v>
      </c>
      <c r="H101">
        <v>-1.6157500000000002E-2</v>
      </c>
      <c r="I101" s="1">
        <v>4.3744500000000001E-6</v>
      </c>
      <c r="J101">
        <v>4.0055100000000002E-4</v>
      </c>
      <c r="K101">
        <v>4.0057999999999999E-4</v>
      </c>
      <c r="L101" s="1">
        <v>4.6960100000000003E-6</v>
      </c>
      <c r="M101">
        <v>4.5898800000000002E-4</v>
      </c>
      <c r="N101">
        <v>4.59018E-4</v>
      </c>
      <c r="O101">
        <v>0</v>
      </c>
      <c r="P101">
        <v>1</v>
      </c>
      <c r="Q101">
        <v>1</v>
      </c>
    </row>
    <row r="102" spans="1:17" x14ac:dyDescent="0.4">
      <c r="A102">
        <v>1</v>
      </c>
      <c r="B102">
        <v>0</v>
      </c>
      <c r="C102">
        <v>3.7084499999999999E-3</v>
      </c>
      <c r="D102">
        <v>0</v>
      </c>
      <c r="E102">
        <v>9.6419699999999997E-2</v>
      </c>
      <c r="F102">
        <v>2.2833900000000001E-2</v>
      </c>
      <c r="G102">
        <v>2.2250700000000002E-2</v>
      </c>
      <c r="H102">
        <v>-2.1725899999999999E-2</v>
      </c>
      <c r="I102" s="1">
        <v>9.3349299999999997E-6</v>
      </c>
      <c r="J102">
        <v>6.2883700000000004E-4</v>
      </c>
      <c r="K102">
        <v>6.2891900000000003E-4</v>
      </c>
      <c r="L102" s="1">
        <v>9.5297900000000008E-6</v>
      </c>
      <c r="M102">
        <v>6.8144199999999999E-4</v>
      </c>
      <c r="N102">
        <v>6.8152499999999999E-4</v>
      </c>
      <c r="O102">
        <v>0</v>
      </c>
      <c r="P102">
        <v>1</v>
      </c>
      <c r="Q102">
        <v>1</v>
      </c>
    </row>
    <row r="103" spans="1:17" x14ac:dyDescent="0.4">
      <c r="A103">
        <v>1.01</v>
      </c>
      <c r="B103">
        <v>0</v>
      </c>
      <c r="C103">
        <v>5.1504599999999999E-3</v>
      </c>
      <c r="D103">
        <v>0</v>
      </c>
      <c r="E103">
        <v>0.133912</v>
      </c>
      <c r="F103">
        <v>3.2336299999999998E-2</v>
      </c>
      <c r="G103">
        <v>3.0902700000000002E-2</v>
      </c>
      <c r="H103">
        <v>-2.75689E-2</v>
      </c>
      <c r="I103" s="1">
        <v>1.82486E-5</v>
      </c>
      <c r="J103">
        <v>9.5207699999999996E-4</v>
      </c>
      <c r="K103">
        <v>9.5228200000000004E-4</v>
      </c>
      <c r="L103" s="1">
        <v>1.8048200000000001E-5</v>
      </c>
      <c r="M103">
        <v>9.903519999999999E-4</v>
      </c>
      <c r="N103">
        <v>9.9055299999999992E-4</v>
      </c>
      <c r="O103">
        <v>0</v>
      </c>
      <c r="P103">
        <v>1</v>
      </c>
      <c r="Q103">
        <v>1</v>
      </c>
    </row>
    <row r="104" spans="1:17" x14ac:dyDescent="0.4">
      <c r="A104">
        <v>1.02</v>
      </c>
      <c r="B104">
        <v>0</v>
      </c>
      <c r="C104">
        <v>7.3084200000000004E-3</v>
      </c>
      <c r="D104">
        <v>0</v>
      </c>
      <c r="E104">
        <v>0.19001899999999999</v>
      </c>
      <c r="F104">
        <v>4.5638999999999999E-2</v>
      </c>
      <c r="G104">
        <v>4.3850500000000001E-2</v>
      </c>
      <c r="H104">
        <v>-3.2287400000000001E-2</v>
      </c>
      <c r="I104" s="1">
        <v>3.2981700000000003E-5</v>
      </c>
      <c r="J104">
        <v>1.4082299999999999E-3</v>
      </c>
      <c r="K104">
        <v>1.4086700000000001E-3</v>
      </c>
      <c r="L104" s="1">
        <v>3.2203999999999999E-5</v>
      </c>
      <c r="M104">
        <v>1.42863E-3</v>
      </c>
      <c r="N104">
        <v>1.42906E-3</v>
      </c>
      <c r="O104">
        <v>0</v>
      </c>
      <c r="P104">
        <v>1</v>
      </c>
      <c r="Q104">
        <v>1</v>
      </c>
    </row>
    <row r="105" spans="1:17" x14ac:dyDescent="0.4">
      <c r="A105">
        <v>1.03</v>
      </c>
      <c r="B105">
        <v>0</v>
      </c>
      <c r="C105">
        <v>1.0213E-2</v>
      </c>
      <c r="D105">
        <v>0</v>
      </c>
      <c r="E105">
        <v>0.26553900000000003</v>
      </c>
      <c r="F105">
        <v>6.4302600000000001E-2</v>
      </c>
      <c r="G105">
        <v>6.1278199999999998E-2</v>
      </c>
      <c r="H105">
        <v>-3.63372E-2</v>
      </c>
      <c r="I105" s="1">
        <v>5.6342299999999998E-5</v>
      </c>
      <c r="J105">
        <v>2.05083E-3</v>
      </c>
      <c r="K105">
        <v>2.0517000000000001E-3</v>
      </c>
      <c r="L105" s="1">
        <v>5.4465900000000003E-5</v>
      </c>
      <c r="M105">
        <v>2.0410099999999998E-3</v>
      </c>
      <c r="N105">
        <v>2.0418400000000001E-3</v>
      </c>
      <c r="O105">
        <v>0</v>
      </c>
      <c r="P105">
        <v>1</v>
      </c>
      <c r="Q105">
        <v>1</v>
      </c>
    </row>
    <row r="106" spans="1:17" x14ac:dyDescent="0.4">
      <c r="A106">
        <v>1.04</v>
      </c>
      <c r="B106">
        <v>0</v>
      </c>
      <c r="C106">
        <v>1.3531400000000001E-2</v>
      </c>
      <c r="D106">
        <v>0</v>
      </c>
      <c r="E106">
        <v>0.35181499999999999</v>
      </c>
      <c r="F106">
        <v>8.8923600000000005E-2</v>
      </c>
      <c r="G106">
        <v>8.1188200000000002E-2</v>
      </c>
      <c r="H106">
        <v>-4.0729500000000002E-2</v>
      </c>
      <c r="I106" s="1">
        <v>9.2550400000000001E-5</v>
      </c>
      <c r="J106">
        <v>2.93933E-3</v>
      </c>
      <c r="K106">
        <v>2.94094E-3</v>
      </c>
      <c r="L106" s="1">
        <v>8.7524300000000005E-5</v>
      </c>
      <c r="M106">
        <v>2.8522199999999999E-3</v>
      </c>
      <c r="N106">
        <v>2.8537200000000001E-3</v>
      </c>
      <c r="O106">
        <v>0</v>
      </c>
      <c r="P106">
        <v>1</v>
      </c>
      <c r="Q106">
        <v>1</v>
      </c>
    </row>
    <row r="107" spans="1:17" x14ac:dyDescent="0.4">
      <c r="A107">
        <v>1.05</v>
      </c>
      <c r="B107">
        <v>0</v>
      </c>
      <c r="C107">
        <v>1.6907999999999999E-2</v>
      </c>
      <c r="D107">
        <v>0</v>
      </c>
      <c r="E107">
        <v>0.439608</v>
      </c>
      <c r="F107">
        <v>0.118712</v>
      </c>
      <c r="G107">
        <v>0.101448</v>
      </c>
      <c r="H107">
        <v>-4.6337999999999997E-2</v>
      </c>
      <c r="I107">
        <v>1.4753999999999999E-4</v>
      </c>
      <c r="J107">
        <v>4.12518E-3</v>
      </c>
      <c r="K107">
        <v>4.1280600000000002E-3</v>
      </c>
      <c r="L107">
        <v>1.34516E-4</v>
      </c>
      <c r="M107">
        <v>3.8656099999999998E-3</v>
      </c>
      <c r="N107">
        <v>3.8682E-3</v>
      </c>
      <c r="O107">
        <v>0</v>
      </c>
      <c r="P107">
        <v>2</v>
      </c>
      <c r="Q107">
        <v>2</v>
      </c>
    </row>
    <row r="108" spans="1:17" x14ac:dyDescent="0.4">
      <c r="A108">
        <v>1.06</v>
      </c>
      <c r="B108">
        <v>0</v>
      </c>
      <c r="C108">
        <v>2.01899E-2</v>
      </c>
      <c r="D108">
        <v>0</v>
      </c>
      <c r="E108">
        <v>0.52493699999999999</v>
      </c>
      <c r="F108">
        <v>0.15218999999999999</v>
      </c>
      <c r="G108">
        <v>0.121139</v>
      </c>
      <c r="H108">
        <v>-5.29086E-2</v>
      </c>
      <c r="I108">
        <v>2.28023E-4</v>
      </c>
      <c r="J108">
        <v>5.6449400000000002E-3</v>
      </c>
      <c r="K108">
        <v>5.6499499999999999E-3</v>
      </c>
      <c r="L108">
        <v>1.9858000000000001E-4</v>
      </c>
      <c r="M108">
        <v>5.0752999999999996E-3</v>
      </c>
      <c r="N108">
        <v>5.0796000000000001E-3</v>
      </c>
      <c r="O108">
        <v>0</v>
      </c>
      <c r="P108">
        <v>2</v>
      </c>
      <c r="Q108">
        <v>2</v>
      </c>
    </row>
    <row r="109" spans="1:17" x14ac:dyDescent="0.4">
      <c r="A109">
        <v>1.07</v>
      </c>
      <c r="B109">
        <v>0</v>
      </c>
      <c r="C109">
        <v>2.34106E-2</v>
      </c>
      <c r="D109">
        <v>0</v>
      </c>
      <c r="E109">
        <v>0.60867700000000002</v>
      </c>
      <c r="F109">
        <v>0.18807099999999999</v>
      </c>
      <c r="G109">
        <v>0.14046400000000001</v>
      </c>
      <c r="H109">
        <v>-5.9891600000000003E-2</v>
      </c>
      <c r="I109">
        <v>3.4059500000000001E-4</v>
      </c>
      <c r="J109">
        <v>7.5222800000000001E-3</v>
      </c>
      <c r="K109">
        <v>7.5306699999999997E-3</v>
      </c>
      <c r="L109">
        <v>2.8265499999999998E-4</v>
      </c>
      <c r="M109">
        <v>6.4774200000000002E-3</v>
      </c>
      <c r="N109">
        <v>6.4842299999999997E-3</v>
      </c>
      <c r="O109">
        <v>0</v>
      </c>
      <c r="P109">
        <v>2</v>
      </c>
      <c r="Q109">
        <v>2</v>
      </c>
    </row>
    <row r="110" spans="1:17" x14ac:dyDescent="0.4">
      <c r="A110">
        <v>1.08</v>
      </c>
      <c r="B110">
        <v>0</v>
      </c>
      <c r="C110">
        <v>2.6647799999999999E-2</v>
      </c>
      <c r="D110">
        <v>0</v>
      </c>
      <c r="E110">
        <v>0.69284199999999996</v>
      </c>
      <c r="F110">
        <v>0.22561899999999999</v>
      </c>
      <c r="G110">
        <v>0.159887</v>
      </c>
      <c r="H110">
        <v>-6.5976999999999994E-2</v>
      </c>
      <c r="I110">
        <v>4.8934399999999996E-4</v>
      </c>
      <c r="J110">
        <v>9.7735700000000005E-3</v>
      </c>
      <c r="K110">
        <v>9.7868599999999997E-3</v>
      </c>
      <c r="L110">
        <v>3.8806700000000002E-4</v>
      </c>
      <c r="M110">
        <v>8.0728099999999997E-3</v>
      </c>
      <c r="N110">
        <v>8.0830999999999993E-3</v>
      </c>
      <c r="O110">
        <v>0</v>
      </c>
      <c r="P110">
        <v>2</v>
      </c>
      <c r="Q110">
        <v>2</v>
      </c>
    </row>
    <row r="111" spans="1:17" x14ac:dyDescent="0.4">
      <c r="A111">
        <v>1.0900000000000001</v>
      </c>
      <c r="B111">
        <v>0</v>
      </c>
      <c r="C111">
        <v>2.9903699999999998E-2</v>
      </c>
      <c r="D111">
        <v>0</v>
      </c>
      <c r="E111">
        <v>0.77749599999999996</v>
      </c>
      <c r="F111">
        <v>0.26444099999999998</v>
      </c>
      <c r="G111">
        <v>0.179422</v>
      </c>
      <c r="H111">
        <v>-7.1708900000000006E-2</v>
      </c>
      <c r="I111">
        <v>6.7880900000000005E-4</v>
      </c>
      <c r="J111">
        <v>1.2411200000000001E-2</v>
      </c>
      <c r="K111">
        <v>1.2431299999999999E-2</v>
      </c>
      <c r="L111">
        <v>5.1661899999999995E-4</v>
      </c>
      <c r="M111">
        <v>9.8624200000000002E-3</v>
      </c>
      <c r="N111">
        <v>9.8773200000000002E-3</v>
      </c>
      <c r="O111">
        <v>0</v>
      </c>
      <c r="P111">
        <v>2</v>
      </c>
      <c r="Q111">
        <v>2</v>
      </c>
    </row>
    <row r="112" spans="1:17" x14ac:dyDescent="0.4">
      <c r="A112">
        <v>1.1000000000000001</v>
      </c>
      <c r="B112">
        <v>0</v>
      </c>
      <c r="C112">
        <v>3.3091799999999998E-2</v>
      </c>
      <c r="D112">
        <v>0</v>
      </c>
      <c r="E112">
        <v>0.86038700000000001</v>
      </c>
      <c r="F112">
        <v>0.30409999999999998</v>
      </c>
      <c r="G112">
        <v>0.19855100000000001</v>
      </c>
      <c r="H112">
        <v>-7.7610600000000002E-2</v>
      </c>
      <c r="I112">
        <v>9.14586E-4</v>
      </c>
      <c r="J112">
        <v>1.5443E-2</v>
      </c>
      <c r="K112">
        <v>1.54723E-2</v>
      </c>
      <c r="L112">
        <v>6.7056099999999997E-4</v>
      </c>
      <c r="M112">
        <v>1.1842E-2</v>
      </c>
      <c r="N112">
        <v>1.18628E-2</v>
      </c>
      <c r="O112">
        <v>0</v>
      </c>
      <c r="P112">
        <v>2</v>
      </c>
      <c r="Q112">
        <v>2</v>
      </c>
    </row>
    <row r="113" spans="1:17" x14ac:dyDescent="0.4">
      <c r="A113">
        <v>1.1100000000000001</v>
      </c>
      <c r="B113">
        <v>0</v>
      </c>
      <c r="C113">
        <v>3.6107899999999998E-2</v>
      </c>
      <c r="D113">
        <v>0</v>
      </c>
      <c r="E113">
        <v>0.93880600000000003</v>
      </c>
      <c r="F113">
        <v>0.34394200000000003</v>
      </c>
      <c r="G113">
        <v>0.21664800000000001</v>
      </c>
      <c r="H113">
        <v>-8.3141699999999999E-2</v>
      </c>
      <c r="I113">
        <v>1.2002200000000001E-3</v>
      </c>
      <c r="J113">
        <v>1.8870600000000001E-2</v>
      </c>
      <c r="K113">
        <v>1.89117E-2</v>
      </c>
      <c r="L113">
        <v>8.5047699999999998E-4</v>
      </c>
      <c r="M113">
        <v>1.40009E-2</v>
      </c>
      <c r="N113">
        <v>1.40293E-2</v>
      </c>
      <c r="O113">
        <v>0</v>
      </c>
      <c r="P113">
        <v>2</v>
      </c>
      <c r="Q113">
        <v>2</v>
      </c>
    </row>
    <row r="114" spans="1:17" x14ac:dyDescent="0.4">
      <c r="A114">
        <v>1.1200000000000001</v>
      </c>
      <c r="B114">
        <v>0</v>
      </c>
      <c r="C114">
        <v>3.8900499999999998E-2</v>
      </c>
      <c r="D114">
        <v>0</v>
      </c>
      <c r="E114">
        <v>1.0114099999999999</v>
      </c>
      <c r="F114">
        <v>0.383214</v>
      </c>
      <c r="G114">
        <v>0.233403</v>
      </c>
      <c r="H114">
        <v>-8.8123499999999994E-2</v>
      </c>
      <c r="I114">
        <v>1.5374799999999999E-3</v>
      </c>
      <c r="J114">
        <v>2.2687800000000001E-2</v>
      </c>
      <c r="K114">
        <v>2.2743800000000002E-2</v>
      </c>
      <c r="L114">
        <v>1.0558900000000001E-3</v>
      </c>
      <c r="M114">
        <v>1.6325900000000001E-2</v>
      </c>
      <c r="N114">
        <v>1.6363300000000001E-2</v>
      </c>
      <c r="O114">
        <v>0</v>
      </c>
      <c r="P114">
        <v>2</v>
      </c>
      <c r="Q114">
        <v>2</v>
      </c>
    </row>
    <row r="115" spans="1:17" x14ac:dyDescent="0.4">
      <c r="A115">
        <v>1.1299999999999999</v>
      </c>
      <c r="B115">
        <v>0</v>
      </c>
      <c r="C115">
        <v>4.1475499999999998E-2</v>
      </c>
      <c r="D115">
        <v>0</v>
      </c>
      <c r="E115">
        <v>1.07836</v>
      </c>
      <c r="F115">
        <v>0.421288</v>
      </c>
      <c r="G115">
        <v>0.24885299999999999</v>
      </c>
      <c r="H115">
        <v>-9.2060699999999995E-2</v>
      </c>
      <c r="I115">
        <v>1.9247699999999999E-3</v>
      </c>
      <c r="J115">
        <v>2.6882900000000001E-2</v>
      </c>
      <c r="K115">
        <v>2.69567E-2</v>
      </c>
      <c r="L115">
        <v>1.2846699999999999E-3</v>
      </c>
      <c r="M115">
        <v>1.8803899999999998E-2</v>
      </c>
      <c r="N115">
        <v>1.8851900000000001E-2</v>
      </c>
      <c r="O115">
        <v>0</v>
      </c>
      <c r="P115">
        <v>2</v>
      </c>
      <c r="Q115">
        <v>2</v>
      </c>
    </row>
    <row r="116" spans="1:17" x14ac:dyDescent="0.4">
      <c r="A116">
        <v>1.1399999999999999</v>
      </c>
      <c r="B116">
        <v>0</v>
      </c>
      <c r="C116">
        <v>4.3851899999999999E-2</v>
      </c>
      <c r="D116">
        <v>0</v>
      </c>
      <c r="E116">
        <v>1.14015</v>
      </c>
      <c r="F116">
        <v>0.45775100000000002</v>
      </c>
      <c r="G116">
        <v>0.26311200000000001</v>
      </c>
      <c r="H116">
        <v>-9.5972000000000002E-2</v>
      </c>
      <c r="I116">
        <v>2.3634099999999998E-3</v>
      </c>
      <c r="J116">
        <v>3.1439300000000003E-2</v>
      </c>
      <c r="K116">
        <v>3.1534199999999998E-2</v>
      </c>
      <c r="L116">
        <v>1.5367899999999999E-3</v>
      </c>
      <c r="M116">
        <v>2.1422900000000002E-2</v>
      </c>
      <c r="N116">
        <v>2.1482999999999999E-2</v>
      </c>
      <c r="O116">
        <v>0</v>
      </c>
      <c r="P116">
        <v>2</v>
      </c>
      <c r="Q116">
        <v>2</v>
      </c>
    </row>
    <row r="117" spans="1:17" x14ac:dyDescent="0.4">
      <c r="A117">
        <v>1.1499999999999999</v>
      </c>
      <c r="B117">
        <v>0</v>
      </c>
      <c r="C117">
        <v>4.6023300000000003E-2</v>
      </c>
      <c r="D117">
        <v>0</v>
      </c>
      <c r="E117">
        <v>1.1966000000000001</v>
      </c>
      <c r="F117">
        <v>0.49232599999999999</v>
      </c>
      <c r="G117">
        <v>0.27614</v>
      </c>
      <c r="H117">
        <v>-9.8702399999999996E-2</v>
      </c>
      <c r="I117">
        <v>2.84856E-3</v>
      </c>
      <c r="J117">
        <v>3.6338599999999999E-2</v>
      </c>
      <c r="K117">
        <v>3.6457499999999997E-2</v>
      </c>
      <c r="L117">
        <v>1.8089099999999999E-3</v>
      </c>
      <c r="M117">
        <v>2.4170899999999999E-2</v>
      </c>
      <c r="N117">
        <v>2.4244399999999999E-2</v>
      </c>
      <c r="O117">
        <v>0</v>
      </c>
      <c r="P117">
        <v>2</v>
      </c>
      <c r="Q117">
        <v>2</v>
      </c>
    </row>
    <row r="118" spans="1:17" x14ac:dyDescent="0.4">
      <c r="A118">
        <v>1.1599999999999999</v>
      </c>
      <c r="B118">
        <v>0</v>
      </c>
      <c r="C118">
        <v>4.7944800000000003E-2</v>
      </c>
      <c r="D118">
        <v>0</v>
      </c>
      <c r="E118">
        <v>1.2465599999999999</v>
      </c>
      <c r="F118">
        <v>0.52472200000000002</v>
      </c>
      <c r="G118">
        <v>0.28766900000000001</v>
      </c>
      <c r="H118">
        <v>-0.10076499999999999</v>
      </c>
      <c r="I118">
        <v>3.3763999999999999E-3</v>
      </c>
      <c r="J118">
        <v>4.1559199999999998E-2</v>
      </c>
      <c r="K118">
        <v>4.1704699999999997E-2</v>
      </c>
      <c r="L118">
        <v>2.0982900000000001E-3</v>
      </c>
      <c r="M118">
        <v>2.7033000000000001E-2</v>
      </c>
      <c r="N118">
        <v>2.7121099999999999E-2</v>
      </c>
      <c r="O118">
        <v>0</v>
      </c>
      <c r="P118">
        <v>2</v>
      </c>
      <c r="Q118">
        <v>2</v>
      </c>
    </row>
    <row r="119" spans="1:17" x14ac:dyDescent="0.4">
      <c r="A119">
        <v>1.17</v>
      </c>
      <c r="B119">
        <v>0</v>
      </c>
      <c r="C119">
        <v>4.9553699999999999E-2</v>
      </c>
      <c r="D119">
        <v>0</v>
      </c>
      <c r="E119">
        <v>1.2884</v>
      </c>
      <c r="F119">
        <v>0.55453300000000005</v>
      </c>
      <c r="G119">
        <v>0.29732199999999998</v>
      </c>
      <c r="H119">
        <v>-0.10226499999999999</v>
      </c>
      <c r="I119">
        <v>3.9425099999999998E-3</v>
      </c>
      <c r="J119">
        <v>4.7075600000000002E-2</v>
      </c>
      <c r="K119">
        <v>4.725E-2</v>
      </c>
      <c r="L119">
        <v>2.4018099999999999E-3</v>
      </c>
      <c r="M119">
        <v>2.9990699999999999E-2</v>
      </c>
      <c r="N119">
        <v>3.0094300000000001E-2</v>
      </c>
      <c r="O119">
        <v>0</v>
      </c>
      <c r="P119">
        <v>2</v>
      </c>
      <c r="Q119">
        <v>2</v>
      </c>
    </row>
    <row r="120" spans="1:17" x14ac:dyDescent="0.4">
      <c r="A120">
        <v>1.18</v>
      </c>
      <c r="B120">
        <v>0</v>
      </c>
      <c r="C120">
        <v>5.0809800000000002E-2</v>
      </c>
      <c r="D120">
        <v>0</v>
      </c>
      <c r="E120">
        <v>1.3210500000000001</v>
      </c>
      <c r="F120">
        <v>0.58128599999999997</v>
      </c>
      <c r="G120">
        <v>0.30485899999999999</v>
      </c>
      <c r="H120">
        <v>-0.103392</v>
      </c>
      <c r="I120">
        <v>4.54244E-3</v>
      </c>
      <c r="J120">
        <v>5.2857399999999999E-2</v>
      </c>
      <c r="K120">
        <v>5.3062900000000003E-2</v>
      </c>
      <c r="L120">
        <v>2.71645E-3</v>
      </c>
      <c r="M120">
        <v>3.3022999999999997E-2</v>
      </c>
      <c r="N120">
        <v>3.3142900000000003E-2</v>
      </c>
      <c r="O120">
        <v>0</v>
      </c>
      <c r="P120">
        <v>2</v>
      </c>
      <c r="Q120">
        <v>2</v>
      </c>
    </row>
    <row r="121" spans="1:17" x14ac:dyDescent="0.4">
      <c r="A121">
        <v>1.19</v>
      </c>
      <c r="B121">
        <v>0</v>
      </c>
      <c r="C121">
        <v>5.1708999999999998E-2</v>
      </c>
      <c r="D121">
        <v>0</v>
      </c>
      <c r="E121">
        <v>1.34443</v>
      </c>
      <c r="F121">
        <v>0.60455300000000001</v>
      </c>
      <c r="G121">
        <v>0.31025399999999997</v>
      </c>
      <c r="H121">
        <v>-0.10442800000000001</v>
      </c>
      <c r="I121">
        <v>5.1726200000000002E-3</v>
      </c>
      <c r="J121">
        <v>5.8869999999999999E-2</v>
      </c>
      <c r="K121">
        <v>5.9108399999999998E-2</v>
      </c>
      <c r="L121">
        <v>3.0398500000000002E-3</v>
      </c>
      <c r="M121">
        <v>3.6108599999999998E-2</v>
      </c>
      <c r="N121">
        <v>3.6245399999999997E-2</v>
      </c>
      <c r="O121">
        <v>0</v>
      </c>
      <c r="P121">
        <v>2</v>
      </c>
      <c r="Q121">
        <v>2</v>
      </c>
    </row>
    <row r="122" spans="1:17" x14ac:dyDescent="0.4">
      <c r="A122">
        <v>1.2</v>
      </c>
      <c r="B122">
        <v>0</v>
      </c>
      <c r="C122">
        <v>5.22684E-2</v>
      </c>
      <c r="D122">
        <v>0</v>
      </c>
      <c r="E122">
        <v>1.3589800000000001</v>
      </c>
      <c r="F122">
        <v>0.62405100000000002</v>
      </c>
      <c r="G122">
        <v>0.31361</v>
      </c>
      <c r="H122">
        <v>-0.10507900000000001</v>
      </c>
      <c r="I122">
        <v>5.8271599999999996E-3</v>
      </c>
      <c r="J122">
        <v>6.5076099999999998E-2</v>
      </c>
      <c r="K122">
        <v>6.5348900000000001E-2</v>
      </c>
      <c r="L122">
        <v>3.36879E-3</v>
      </c>
      <c r="M122">
        <v>3.9227400000000003E-2</v>
      </c>
      <c r="N122">
        <v>3.93815E-2</v>
      </c>
      <c r="O122">
        <v>0</v>
      </c>
      <c r="P122">
        <v>2</v>
      </c>
      <c r="Q122">
        <v>2</v>
      </c>
    </row>
    <row r="123" spans="1:17" x14ac:dyDescent="0.4">
      <c r="A123">
        <v>1.21</v>
      </c>
      <c r="B123">
        <v>0</v>
      </c>
      <c r="C123">
        <v>5.2511099999999998E-2</v>
      </c>
      <c r="D123">
        <v>0</v>
      </c>
      <c r="E123">
        <v>1.3652899999999999</v>
      </c>
      <c r="F123">
        <v>0.63964200000000004</v>
      </c>
      <c r="G123">
        <v>0.31506600000000001</v>
      </c>
      <c r="H123">
        <v>-0.105434</v>
      </c>
      <c r="I123">
        <v>6.5003099999999996E-3</v>
      </c>
      <c r="J123">
        <v>7.1437E-2</v>
      </c>
      <c r="K123">
        <v>7.1745299999999998E-2</v>
      </c>
      <c r="L123">
        <v>3.7003600000000002E-3</v>
      </c>
      <c r="M123">
        <v>4.2360599999999998E-2</v>
      </c>
      <c r="N123">
        <v>4.2532199999999999E-2</v>
      </c>
      <c r="O123">
        <v>0</v>
      </c>
      <c r="P123">
        <v>2</v>
      </c>
      <c r="Q123">
        <v>2</v>
      </c>
    </row>
    <row r="124" spans="1:17" x14ac:dyDescent="0.4">
      <c r="A124">
        <v>1.22</v>
      </c>
      <c r="B124">
        <v>0</v>
      </c>
      <c r="C124">
        <v>5.2461500000000001E-2</v>
      </c>
      <c r="D124">
        <v>0</v>
      </c>
      <c r="E124">
        <v>1.3640000000000001</v>
      </c>
      <c r="F124">
        <v>0.65131300000000003</v>
      </c>
      <c r="G124">
        <v>0.39346100000000001</v>
      </c>
      <c r="H124">
        <v>-0.105017</v>
      </c>
      <c r="I124">
        <v>7.1830399999999999E-3</v>
      </c>
      <c r="J124">
        <v>7.7914200000000003E-2</v>
      </c>
      <c r="K124">
        <v>7.8258499999999995E-2</v>
      </c>
      <c r="L124">
        <v>4.1127999999999998E-3</v>
      </c>
      <c r="M124">
        <v>4.6273500000000002E-2</v>
      </c>
      <c r="N124">
        <v>4.6466800000000003E-2</v>
      </c>
      <c r="O124">
        <v>0</v>
      </c>
      <c r="P124">
        <v>3</v>
      </c>
      <c r="Q124">
        <v>3</v>
      </c>
    </row>
    <row r="125" spans="1:17" x14ac:dyDescent="0.4">
      <c r="A125">
        <v>1.23</v>
      </c>
      <c r="B125">
        <v>0</v>
      </c>
      <c r="C125">
        <v>5.2146999999999999E-2</v>
      </c>
      <c r="D125">
        <v>0</v>
      </c>
      <c r="E125">
        <v>1.35582</v>
      </c>
      <c r="F125">
        <v>0.65914600000000001</v>
      </c>
      <c r="G125">
        <v>0.39346100000000001</v>
      </c>
      <c r="H125">
        <v>-0.10470500000000001</v>
      </c>
      <c r="I125">
        <v>7.8719399999999991E-3</v>
      </c>
      <c r="J125">
        <v>8.4469600000000006E-2</v>
      </c>
      <c r="K125">
        <v>8.4849900000000006E-2</v>
      </c>
      <c r="L125">
        <v>4.5240200000000001E-3</v>
      </c>
      <c r="M125">
        <v>5.0186599999999998E-2</v>
      </c>
      <c r="N125">
        <v>5.0401399999999999E-2</v>
      </c>
      <c r="O125">
        <v>0</v>
      </c>
      <c r="P125">
        <v>3</v>
      </c>
      <c r="Q125">
        <v>3</v>
      </c>
    </row>
    <row r="126" spans="1:17" x14ac:dyDescent="0.4">
      <c r="A126">
        <v>1.24</v>
      </c>
      <c r="B126">
        <v>0</v>
      </c>
      <c r="C126">
        <v>5.1588500000000002E-2</v>
      </c>
      <c r="D126">
        <v>0</v>
      </c>
      <c r="E126">
        <v>1.3412999999999999</v>
      </c>
      <c r="F126">
        <v>0.66328399999999998</v>
      </c>
      <c r="G126">
        <v>0.39346100000000001</v>
      </c>
      <c r="H126">
        <v>-0.104167</v>
      </c>
      <c r="I126">
        <v>8.5616200000000007E-3</v>
      </c>
      <c r="J126">
        <v>9.1066499999999995E-2</v>
      </c>
      <c r="K126">
        <v>9.1482800000000003E-2</v>
      </c>
      <c r="L126">
        <v>4.9331399999999999E-3</v>
      </c>
      <c r="M126">
        <v>5.4099899999999999E-2</v>
      </c>
      <c r="N126">
        <v>5.4336000000000002E-2</v>
      </c>
      <c r="O126">
        <v>0</v>
      </c>
      <c r="P126">
        <v>3</v>
      </c>
      <c r="Q126">
        <v>3</v>
      </c>
    </row>
    <row r="127" spans="1:17" x14ac:dyDescent="0.4">
      <c r="A127">
        <v>1.25</v>
      </c>
      <c r="B127">
        <v>0</v>
      </c>
      <c r="C127">
        <v>5.0791299999999998E-2</v>
      </c>
      <c r="D127">
        <v>0</v>
      </c>
      <c r="E127">
        <v>1.32057</v>
      </c>
      <c r="F127">
        <v>0.66388199999999997</v>
      </c>
      <c r="G127">
        <v>0.39346100000000001</v>
      </c>
      <c r="H127">
        <v>-0.102924</v>
      </c>
      <c r="I127">
        <v>9.2437000000000005E-3</v>
      </c>
      <c r="J127">
        <v>9.7670199999999999E-2</v>
      </c>
      <c r="K127">
        <v>9.8121600000000003E-2</v>
      </c>
      <c r="L127">
        <v>5.33739E-3</v>
      </c>
      <c r="M127">
        <v>5.8013599999999999E-2</v>
      </c>
      <c r="N127">
        <v>5.8270599999999999E-2</v>
      </c>
      <c r="O127">
        <v>0</v>
      </c>
      <c r="P127">
        <v>3</v>
      </c>
      <c r="Q127">
        <v>3</v>
      </c>
    </row>
    <row r="128" spans="1:17" x14ac:dyDescent="0.4">
      <c r="A128">
        <v>1.26</v>
      </c>
      <c r="B128">
        <v>0</v>
      </c>
      <c r="C128">
        <v>4.9761100000000003E-2</v>
      </c>
      <c r="D128">
        <v>0</v>
      </c>
      <c r="E128">
        <v>1.29379</v>
      </c>
      <c r="F128">
        <v>0.66106699999999996</v>
      </c>
      <c r="G128">
        <v>0.39346100000000001</v>
      </c>
      <c r="H128">
        <v>-0.101773</v>
      </c>
      <c r="I128">
        <v>9.91533E-3</v>
      </c>
      <c r="J128">
        <v>0.10424700000000001</v>
      </c>
      <c r="K128">
        <v>0.10473200000000001</v>
      </c>
      <c r="L128">
        <v>5.7371399999999999E-3</v>
      </c>
      <c r="M128">
        <v>6.1927900000000001E-2</v>
      </c>
      <c r="N128">
        <v>6.2205200000000002E-2</v>
      </c>
      <c r="O128">
        <v>0</v>
      </c>
      <c r="P128">
        <v>3</v>
      </c>
      <c r="Q128">
        <v>3</v>
      </c>
    </row>
    <row r="129" spans="1:17" x14ac:dyDescent="0.4">
      <c r="A129">
        <v>1.27</v>
      </c>
      <c r="B129">
        <v>0</v>
      </c>
      <c r="C129">
        <v>4.8520099999999997E-2</v>
      </c>
      <c r="D129">
        <v>0</v>
      </c>
      <c r="E129">
        <v>1.26152</v>
      </c>
      <c r="F129">
        <v>0.65498599999999996</v>
      </c>
      <c r="G129">
        <v>0.39346100000000001</v>
      </c>
      <c r="H129">
        <v>-9.9598000000000006E-2</v>
      </c>
      <c r="I129">
        <v>1.0566600000000001E-2</v>
      </c>
      <c r="J129">
        <v>0.110764</v>
      </c>
      <c r="K129">
        <v>0.11128200000000001</v>
      </c>
      <c r="L129">
        <v>6.1283700000000002E-3</v>
      </c>
      <c r="M129">
        <v>6.5842999999999999E-2</v>
      </c>
      <c r="N129">
        <v>6.6139799999999999E-2</v>
      </c>
      <c r="O129">
        <v>0</v>
      </c>
      <c r="P129">
        <v>3</v>
      </c>
      <c r="Q129">
        <v>3</v>
      </c>
    </row>
    <row r="130" spans="1:17" x14ac:dyDescent="0.4">
      <c r="A130">
        <v>1.28</v>
      </c>
      <c r="B130">
        <v>0</v>
      </c>
      <c r="C130">
        <v>4.7093700000000002E-2</v>
      </c>
      <c r="D130">
        <v>0</v>
      </c>
      <c r="E130">
        <v>1.22444</v>
      </c>
      <c r="F130">
        <v>0.64582600000000001</v>
      </c>
      <c r="G130">
        <v>0.39346100000000001</v>
      </c>
      <c r="H130">
        <v>-9.6897499999999998E-2</v>
      </c>
      <c r="I130">
        <v>1.1191400000000001E-2</v>
      </c>
      <c r="J130">
        <v>0.117192</v>
      </c>
      <c r="K130">
        <v>0.11774</v>
      </c>
      <c r="L130">
        <v>6.5090299999999999E-3</v>
      </c>
      <c r="M130">
        <v>6.9759199999999993E-2</v>
      </c>
      <c r="N130">
        <v>7.0074499999999998E-2</v>
      </c>
      <c r="O130">
        <v>0</v>
      </c>
      <c r="P130">
        <v>3</v>
      </c>
      <c r="Q130">
        <v>3</v>
      </c>
    </row>
    <row r="131" spans="1:17" x14ac:dyDescent="0.4">
      <c r="A131">
        <v>1.29</v>
      </c>
      <c r="B131">
        <v>0</v>
      </c>
      <c r="C131">
        <v>4.5492199999999997E-2</v>
      </c>
      <c r="D131">
        <v>0</v>
      </c>
      <c r="E131">
        <v>1.1828000000000001</v>
      </c>
      <c r="F131">
        <v>0.63378900000000005</v>
      </c>
      <c r="G131">
        <v>0.39346100000000001</v>
      </c>
      <c r="H131">
        <v>-9.4495399999999993E-2</v>
      </c>
      <c r="I131">
        <v>1.17894E-2</v>
      </c>
      <c r="J131">
        <v>0.123502</v>
      </c>
      <c r="K131">
        <v>0.12407799999999999</v>
      </c>
      <c r="L131">
        <v>6.8802799999999999E-3</v>
      </c>
      <c r="M131">
        <v>7.3676199999999997E-2</v>
      </c>
      <c r="N131">
        <v>7.4009099999999994E-2</v>
      </c>
      <c r="O131">
        <v>0</v>
      </c>
      <c r="P131">
        <v>3</v>
      </c>
      <c r="Q131">
        <v>3</v>
      </c>
    </row>
    <row r="132" spans="1:17" x14ac:dyDescent="0.4">
      <c r="A132">
        <v>1.3</v>
      </c>
      <c r="B132">
        <v>0</v>
      </c>
      <c r="C132">
        <v>4.3714200000000002E-2</v>
      </c>
      <c r="D132">
        <v>0</v>
      </c>
      <c r="E132">
        <v>1.1365700000000001</v>
      </c>
      <c r="F132">
        <v>0.61903699999999995</v>
      </c>
      <c r="G132">
        <v>0.39346100000000001</v>
      </c>
      <c r="H132">
        <v>-9.14185E-2</v>
      </c>
      <c r="I132">
        <v>1.23546E-2</v>
      </c>
      <c r="J132">
        <v>0.129666</v>
      </c>
      <c r="K132">
        <v>0.130269</v>
      </c>
      <c r="L132">
        <v>7.2394699999999996E-3</v>
      </c>
      <c r="M132">
        <v>7.7594399999999994E-2</v>
      </c>
      <c r="N132">
        <v>7.7943700000000005E-2</v>
      </c>
      <c r="O132">
        <v>0</v>
      </c>
      <c r="P132">
        <v>3</v>
      </c>
      <c r="Q132">
        <v>3</v>
      </c>
    </row>
    <row r="133" spans="1:17" x14ac:dyDescent="0.4">
      <c r="A133">
        <v>1.31</v>
      </c>
      <c r="B133">
        <v>0</v>
      </c>
      <c r="C133">
        <v>4.1765900000000002E-2</v>
      </c>
      <c r="D133">
        <v>0</v>
      </c>
      <c r="E133">
        <v>1.0859099999999999</v>
      </c>
      <c r="F133">
        <v>0.60169499999999998</v>
      </c>
      <c r="G133">
        <v>0.39346100000000001</v>
      </c>
      <c r="H133">
        <v>-8.7997000000000006E-2</v>
      </c>
      <c r="I133">
        <v>1.28833E-2</v>
      </c>
      <c r="J133">
        <v>0.13566</v>
      </c>
      <c r="K133">
        <v>0.13628599999999999</v>
      </c>
      <c r="L133">
        <v>7.5852599999999999E-3</v>
      </c>
      <c r="M133">
        <v>8.1513799999999997E-2</v>
      </c>
      <c r="N133">
        <v>8.1878300000000001E-2</v>
      </c>
      <c r="O133">
        <v>0</v>
      </c>
      <c r="P133">
        <v>3</v>
      </c>
      <c r="Q133">
        <v>3</v>
      </c>
    </row>
    <row r="134" spans="1:17" x14ac:dyDescent="0.4">
      <c r="A134">
        <v>1.32</v>
      </c>
      <c r="B134">
        <v>0</v>
      </c>
      <c r="C134">
        <v>3.9668700000000001E-2</v>
      </c>
      <c r="D134">
        <v>0</v>
      </c>
      <c r="E134">
        <v>1.03139</v>
      </c>
      <c r="F134">
        <v>0.58190500000000001</v>
      </c>
      <c r="G134">
        <v>0.39346100000000001</v>
      </c>
      <c r="H134">
        <v>-8.4205100000000005E-2</v>
      </c>
      <c r="I134">
        <v>1.3372800000000001E-2</v>
      </c>
      <c r="J134">
        <v>0.141458</v>
      </c>
      <c r="K134">
        <v>0.14210500000000001</v>
      </c>
      <c r="L134">
        <v>7.9161800000000001E-3</v>
      </c>
      <c r="M134">
        <v>8.5434499999999997E-2</v>
      </c>
      <c r="N134">
        <v>8.5812899999999998E-2</v>
      </c>
      <c r="O134">
        <v>0</v>
      </c>
      <c r="P134">
        <v>3</v>
      </c>
      <c r="Q134">
        <v>3</v>
      </c>
    </row>
    <row r="135" spans="1:17" x14ac:dyDescent="0.4">
      <c r="A135">
        <v>1.33</v>
      </c>
      <c r="B135">
        <v>0</v>
      </c>
      <c r="C135">
        <v>3.7450400000000002E-2</v>
      </c>
      <c r="D135">
        <v>0</v>
      </c>
      <c r="E135">
        <v>0.97371099999999999</v>
      </c>
      <c r="F135">
        <v>0.55985600000000002</v>
      </c>
      <c r="G135">
        <v>0.39346100000000001</v>
      </c>
      <c r="H135">
        <v>-7.9288499999999998E-2</v>
      </c>
      <c r="I135">
        <v>1.3816200000000001E-2</v>
      </c>
      <c r="J135">
        <v>0.147039</v>
      </c>
      <c r="K135">
        <v>0.147703</v>
      </c>
      <c r="L135">
        <v>8.2278300000000002E-3</v>
      </c>
      <c r="M135">
        <v>8.9356699999999997E-2</v>
      </c>
      <c r="N135">
        <v>8.9747499999999994E-2</v>
      </c>
      <c r="O135">
        <v>0</v>
      </c>
      <c r="P135">
        <v>3</v>
      </c>
      <c r="Q135">
        <v>3</v>
      </c>
    </row>
    <row r="136" spans="1:17" x14ac:dyDescent="0.4">
      <c r="A136">
        <v>1.34</v>
      </c>
      <c r="B136">
        <v>0</v>
      </c>
      <c r="C136">
        <v>3.5136399999999998E-2</v>
      </c>
      <c r="D136">
        <v>0</v>
      </c>
      <c r="E136">
        <v>0.91354500000000005</v>
      </c>
      <c r="F136">
        <v>0.53578000000000003</v>
      </c>
      <c r="G136">
        <v>0.39346100000000001</v>
      </c>
      <c r="H136">
        <v>-7.4060000000000001E-2</v>
      </c>
      <c r="I136">
        <v>1.4212600000000001E-2</v>
      </c>
      <c r="J136">
        <v>0.15238199999999999</v>
      </c>
      <c r="K136">
        <v>0.153061</v>
      </c>
      <c r="L136">
        <v>8.5189600000000008E-3</v>
      </c>
      <c r="M136">
        <v>9.3280500000000002E-2</v>
      </c>
      <c r="N136">
        <v>9.3682100000000004E-2</v>
      </c>
      <c r="O136">
        <v>0</v>
      </c>
      <c r="P136">
        <v>3</v>
      </c>
      <c r="Q136">
        <v>3</v>
      </c>
    </row>
    <row r="137" spans="1:17" x14ac:dyDescent="0.4">
      <c r="A137">
        <v>1.35</v>
      </c>
      <c r="B137">
        <v>0</v>
      </c>
      <c r="C137">
        <v>3.2747199999999997E-2</v>
      </c>
      <c r="D137">
        <v>0</v>
      </c>
      <c r="E137">
        <v>0.85142700000000004</v>
      </c>
      <c r="F137">
        <v>0.50992800000000005</v>
      </c>
      <c r="G137">
        <v>0.39346100000000001</v>
      </c>
      <c r="H137">
        <v>-6.8566500000000002E-2</v>
      </c>
      <c r="I137">
        <v>1.4562E-2</v>
      </c>
      <c r="J137">
        <v>0.15747</v>
      </c>
      <c r="K137">
        <v>0.15816</v>
      </c>
      <c r="L137">
        <v>8.7885299999999993E-3</v>
      </c>
      <c r="M137">
        <v>9.7205899999999998E-2</v>
      </c>
      <c r="N137">
        <v>9.7616800000000004E-2</v>
      </c>
      <c r="O137">
        <v>0</v>
      </c>
      <c r="P137">
        <v>3</v>
      </c>
      <c r="Q137">
        <v>3</v>
      </c>
    </row>
    <row r="138" spans="1:17" x14ac:dyDescent="0.4">
      <c r="A138">
        <v>1.36</v>
      </c>
      <c r="B138">
        <v>0</v>
      </c>
      <c r="C138">
        <v>3.02984E-2</v>
      </c>
      <c r="D138">
        <v>0</v>
      </c>
      <c r="E138">
        <v>0.78775799999999996</v>
      </c>
      <c r="F138">
        <v>0.48254599999999997</v>
      </c>
      <c r="G138">
        <v>0.39346100000000001</v>
      </c>
      <c r="H138">
        <v>-6.2915899999999997E-2</v>
      </c>
      <c r="I138">
        <v>1.4865400000000001E-2</v>
      </c>
      <c r="J138">
        <v>0.16228600000000001</v>
      </c>
      <c r="K138">
        <v>0.16298599999999999</v>
      </c>
      <c r="L138">
        <v>9.0359099999999994E-3</v>
      </c>
      <c r="M138">
        <v>0.101133</v>
      </c>
      <c r="N138">
        <v>0.101551</v>
      </c>
      <c r="O138">
        <v>0</v>
      </c>
      <c r="P138">
        <v>3</v>
      </c>
      <c r="Q138">
        <v>3</v>
      </c>
    </row>
    <row r="139" spans="1:17" x14ac:dyDescent="0.4">
      <c r="A139">
        <v>1.37</v>
      </c>
      <c r="B139">
        <v>0</v>
      </c>
      <c r="C139">
        <v>2.78015E-2</v>
      </c>
      <c r="D139">
        <v>0</v>
      </c>
      <c r="E139">
        <v>0.72284000000000004</v>
      </c>
      <c r="F139">
        <v>0.45386100000000001</v>
      </c>
      <c r="G139">
        <v>0.39346100000000001</v>
      </c>
      <c r="H139">
        <v>-5.7595E-2</v>
      </c>
      <c r="I139">
        <v>1.51267E-2</v>
      </c>
      <c r="J139">
        <v>0.16681699999999999</v>
      </c>
      <c r="K139">
        <v>0.16752400000000001</v>
      </c>
      <c r="L139">
        <v>9.2624000000000005E-3</v>
      </c>
      <c r="M139">
        <v>0.105061</v>
      </c>
      <c r="N139">
        <v>0.105486</v>
      </c>
      <c r="O139">
        <v>0</v>
      </c>
      <c r="P139">
        <v>3</v>
      </c>
      <c r="Q139">
        <v>3</v>
      </c>
    </row>
    <row r="140" spans="1:17" x14ac:dyDescent="0.4">
      <c r="A140">
        <v>1.38</v>
      </c>
      <c r="B140">
        <v>0</v>
      </c>
      <c r="C140">
        <v>2.5266500000000001E-2</v>
      </c>
      <c r="D140">
        <v>0</v>
      </c>
      <c r="E140">
        <v>0.65692899999999999</v>
      </c>
      <c r="F140">
        <v>0.42407699999999998</v>
      </c>
      <c r="G140">
        <v>0.39346100000000001</v>
      </c>
      <c r="H140">
        <v>-5.2224600000000003E-2</v>
      </c>
      <c r="I140">
        <v>1.5348000000000001E-2</v>
      </c>
      <c r="J140">
        <v>0.17105200000000001</v>
      </c>
      <c r="K140">
        <v>0.171765</v>
      </c>
      <c r="L140">
        <v>9.4677900000000002E-3</v>
      </c>
      <c r="M140">
        <v>0.10899</v>
      </c>
      <c r="N140">
        <v>0.109421</v>
      </c>
      <c r="O140">
        <v>0</v>
      </c>
      <c r="P140">
        <v>3</v>
      </c>
      <c r="Q140">
        <v>3</v>
      </c>
    </row>
    <row r="141" spans="1:17" x14ac:dyDescent="0.4">
      <c r="A141">
        <v>1.39</v>
      </c>
      <c r="B141">
        <v>0</v>
      </c>
      <c r="C141">
        <v>2.2696299999999999E-2</v>
      </c>
      <c r="D141">
        <v>0</v>
      </c>
      <c r="E141">
        <v>0.59010300000000004</v>
      </c>
      <c r="F141">
        <v>0.39336199999999999</v>
      </c>
      <c r="G141">
        <v>0.39346100000000001</v>
      </c>
      <c r="H141">
        <v>-4.6841399999999998E-2</v>
      </c>
      <c r="I141">
        <v>1.5532199999999999E-2</v>
      </c>
      <c r="J141">
        <v>0.174981</v>
      </c>
      <c r="K141">
        <v>0.17569899999999999</v>
      </c>
      <c r="L141">
        <v>9.6520300000000007E-3</v>
      </c>
      <c r="M141">
        <v>0.11292000000000001</v>
      </c>
      <c r="N141">
        <v>0.113355</v>
      </c>
      <c r="O141">
        <v>0</v>
      </c>
      <c r="P141">
        <v>3</v>
      </c>
      <c r="Q141">
        <v>3</v>
      </c>
    </row>
    <row r="142" spans="1:17" x14ac:dyDescent="0.4">
      <c r="A142">
        <v>1.4</v>
      </c>
      <c r="B142">
        <v>0</v>
      </c>
      <c r="C142">
        <v>2.0082900000000001E-2</v>
      </c>
      <c r="D142">
        <v>0</v>
      </c>
      <c r="E142">
        <v>0.52215500000000004</v>
      </c>
      <c r="F142">
        <v>0.36183300000000002</v>
      </c>
      <c r="G142">
        <v>0.39346100000000001</v>
      </c>
      <c r="H142">
        <v>-4.1997300000000001E-2</v>
      </c>
      <c r="I142">
        <v>1.5684099999999999E-2</v>
      </c>
      <c r="J142">
        <v>0.178596</v>
      </c>
      <c r="K142">
        <v>0.179317</v>
      </c>
      <c r="L142">
        <v>9.8172199999999998E-3</v>
      </c>
      <c r="M142">
        <v>0.116851</v>
      </c>
      <c r="N142">
        <v>0.11729000000000001</v>
      </c>
      <c r="O142">
        <v>0</v>
      </c>
      <c r="P142">
        <v>3</v>
      </c>
      <c r="Q142">
        <v>3</v>
      </c>
    </row>
    <row r="143" spans="1:17" x14ac:dyDescent="0.4">
      <c r="A143">
        <v>1.41</v>
      </c>
      <c r="B143">
        <v>0</v>
      </c>
      <c r="C143">
        <v>1.7451899999999999E-2</v>
      </c>
      <c r="D143">
        <v>0</v>
      </c>
      <c r="E143">
        <v>0.45374799999999998</v>
      </c>
      <c r="F143">
        <v>0.32960400000000001</v>
      </c>
      <c r="G143">
        <v>0.39346100000000001</v>
      </c>
      <c r="H143">
        <v>-3.7362699999999999E-2</v>
      </c>
      <c r="I143">
        <v>1.58073E-2</v>
      </c>
      <c r="J143">
        <v>0.18189</v>
      </c>
      <c r="K143">
        <v>0.182613</v>
      </c>
      <c r="L143">
        <v>9.9641999999999994E-3</v>
      </c>
      <c r="M143">
        <v>0.120783</v>
      </c>
      <c r="N143">
        <v>0.121224</v>
      </c>
      <c r="O143">
        <v>0</v>
      </c>
      <c r="P143">
        <v>4</v>
      </c>
      <c r="Q143">
        <v>4</v>
      </c>
    </row>
    <row r="144" spans="1:17" x14ac:dyDescent="0.4">
      <c r="A144">
        <v>1.42</v>
      </c>
      <c r="B144">
        <v>0</v>
      </c>
      <c r="C144">
        <v>1.5720600000000001E-2</v>
      </c>
      <c r="D144">
        <v>0</v>
      </c>
      <c r="E144">
        <v>0.43124200000000001</v>
      </c>
      <c r="F144">
        <v>0.29997299999999999</v>
      </c>
      <c r="G144">
        <v>0.39346100000000001</v>
      </c>
      <c r="H144">
        <v>-3.5424900000000002E-2</v>
      </c>
      <c r="I144">
        <v>1.5913500000000001E-2</v>
      </c>
      <c r="J144">
        <v>0.184888</v>
      </c>
      <c r="K144">
        <v>0.185613</v>
      </c>
      <c r="L144">
        <v>1.01035E-2</v>
      </c>
      <c r="M144">
        <v>0.12471500000000001</v>
      </c>
      <c r="N144">
        <v>0.12515899999999999</v>
      </c>
      <c r="O144">
        <v>0</v>
      </c>
      <c r="P144">
        <v>4</v>
      </c>
      <c r="Q144">
        <v>4</v>
      </c>
    </row>
    <row r="145" spans="1:17" x14ac:dyDescent="0.4">
      <c r="A145">
        <v>1.43</v>
      </c>
      <c r="B145">
        <v>0</v>
      </c>
      <c r="C145">
        <v>1.57296E-2</v>
      </c>
      <c r="D145">
        <v>0</v>
      </c>
      <c r="E145">
        <v>0.43135899999999999</v>
      </c>
      <c r="F145">
        <v>0.27691500000000002</v>
      </c>
      <c r="G145">
        <v>0.39346100000000001</v>
      </c>
      <c r="H145">
        <v>-3.1526600000000002E-2</v>
      </c>
      <c r="I145">
        <v>1.6000799999999999E-2</v>
      </c>
      <c r="J145">
        <v>0.18765499999999999</v>
      </c>
      <c r="K145">
        <v>0.18838199999999999</v>
      </c>
      <c r="L145">
        <v>1.02276E-2</v>
      </c>
      <c r="M145">
        <v>0.12864800000000001</v>
      </c>
      <c r="N145">
        <v>0.12909399999999999</v>
      </c>
      <c r="O145">
        <v>0</v>
      </c>
      <c r="P145">
        <v>4</v>
      </c>
      <c r="Q145">
        <v>4</v>
      </c>
    </row>
    <row r="146" spans="1:17" x14ac:dyDescent="0.4">
      <c r="A146">
        <v>1.44</v>
      </c>
      <c r="B146">
        <v>0</v>
      </c>
      <c r="C146">
        <v>1.6541E-2</v>
      </c>
      <c r="D146">
        <v>0</v>
      </c>
      <c r="E146">
        <v>0.44190699999999999</v>
      </c>
      <c r="F146">
        <v>0.26089000000000001</v>
      </c>
      <c r="G146">
        <v>0.39346100000000001</v>
      </c>
      <c r="H146">
        <v>-3.09667E-2</v>
      </c>
      <c r="I146">
        <v>1.6081600000000001E-2</v>
      </c>
      <c r="J146">
        <v>0.19026299999999999</v>
      </c>
      <c r="K146">
        <v>0.19099099999999999</v>
      </c>
      <c r="L146">
        <v>1.03494E-2</v>
      </c>
      <c r="M146">
        <v>0.132581</v>
      </c>
      <c r="N146">
        <v>0.13302800000000001</v>
      </c>
      <c r="O146">
        <v>0</v>
      </c>
      <c r="P146">
        <v>4</v>
      </c>
      <c r="Q146">
        <v>4</v>
      </c>
    </row>
    <row r="147" spans="1:17" x14ac:dyDescent="0.4">
      <c r="A147">
        <v>1.45</v>
      </c>
      <c r="B147">
        <v>0</v>
      </c>
      <c r="C147">
        <v>1.7181100000000001E-2</v>
      </c>
      <c r="D147">
        <v>0</v>
      </c>
      <c r="E147">
        <v>0.45022800000000002</v>
      </c>
      <c r="F147">
        <v>0.25053799999999998</v>
      </c>
      <c r="G147">
        <v>0.39346100000000001</v>
      </c>
      <c r="H147">
        <v>-3.0611300000000001E-2</v>
      </c>
      <c r="I147">
        <v>1.6158200000000001E-2</v>
      </c>
      <c r="J147">
        <v>0.19276699999999999</v>
      </c>
      <c r="K147">
        <v>0.193496</v>
      </c>
      <c r="L147">
        <v>1.04698E-2</v>
      </c>
      <c r="M147">
        <v>0.136514</v>
      </c>
      <c r="N147">
        <v>0.136963</v>
      </c>
      <c r="O147">
        <v>0</v>
      </c>
      <c r="P147">
        <v>4</v>
      </c>
      <c r="Q147">
        <v>4</v>
      </c>
    </row>
    <row r="148" spans="1:17" x14ac:dyDescent="0.4">
      <c r="A148">
        <v>1.46</v>
      </c>
      <c r="B148">
        <v>0</v>
      </c>
      <c r="C148">
        <v>1.7658699999999999E-2</v>
      </c>
      <c r="D148">
        <v>0</v>
      </c>
      <c r="E148">
        <v>0.45643699999999998</v>
      </c>
      <c r="F148">
        <v>0.24401</v>
      </c>
      <c r="G148">
        <v>0.39346100000000001</v>
      </c>
      <c r="H148">
        <v>-3.0388100000000001E-2</v>
      </c>
      <c r="I148">
        <v>1.6232400000000001E-2</v>
      </c>
      <c r="J148">
        <v>0.19520599999999999</v>
      </c>
      <c r="K148">
        <v>0.195936</v>
      </c>
      <c r="L148">
        <v>1.0589400000000001E-2</v>
      </c>
      <c r="M148">
        <v>0.14044599999999999</v>
      </c>
      <c r="N148">
        <v>0.14089699999999999</v>
      </c>
      <c r="O148">
        <v>0</v>
      </c>
      <c r="P148">
        <v>4</v>
      </c>
      <c r="Q148">
        <v>4</v>
      </c>
    </row>
    <row r="149" spans="1:17" x14ac:dyDescent="0.4">
      <c r="A149">
        <v>1.47</v>
      </c>
      <c r="B149">
        <v>0</v>
      </c>
      <c r="C149">
        <v>1.81786E-2</v>
      </c>
      <c r="D149">
        <v>0</v>
      </c>
      <c r="E149">
        <v>0.463196</v>
      </c>
      <c r="F149">
        <v>0.24015400000000001</v>
      </c>
      <c r="G149">
        <v>0.39346100000000001</v>
      </c>
      <c r="H149">
        <v>-3.0219900000000001E-2</v>
      </c>
      <c r="I149">
        <v>1.6304900000000001E-2</v>
      </c>
      <c r="J149">
        <v>0.197607</v>
      </c>
      <c r="K149">
        <v>0.19833799999999999</v>
      </c>
      <c r="L149">
        <v>1.07083E-2</v>
      </c>
      <c r="M149">
        <v>0.14437900000000001</v>
      </c>
      <c r="N149">
        <v>0.14483199999999999</v>
      </c>
      <c r="O149">
        <v>0</v>
      </c>
      <c r="P149">
        <v>4</v>
      </c>
      <c r="Q149">
        <v>4</v>
      </c>
    </row>
    <row r="150" spans="1:17" x14ac:dyDescent="0.4">
      <c r="A150">
        <v>1.48</v>
      </c>
      <c r="B150">
        <v>0</v>
      </c>
      <c r="C150">
        <v>1.8778400000000001E-2</v>
      </c>
      <c r="D150">
        <v>0</v>
      </c>
      <c r="E150">
        <v>0.47099299999999999</v>
      </c>
      <c r="F150">
        <v>0.238347</v>
      </c>
      <c r="G150">
        <v>0.39346100000000001</v>
      </c>
      <c r="H150">
        <v>-3.09964E-2</v>
      </c>
      <c r="I150">
        <v>1.6378799999999999E-2</v>
      </c>
      <c r="J150">
        <v>0.199989</v>
      </c>
      <c r="K150">
        <v>0.20072100000000001</v>
      </c>
      <c r="L150">
        <v>1.08302E-2</v>
      </c>
      <c r="M150">
        <v>0.148312</v>
      </c>
      <c r="N150">
        <v>0.14876700000000001</v>
      </c>
      <c r="O150">
        <v>0</v>
      </c>
      <c r="P150">
        <v>4</v>
      </c>
      <c r="Q150">
        <v>4</v>
      </c>
    </row>
    <row r="151" spans="1:17" x14ac:dyDescent="0.4">
      <c r="A151">
        <v>1.49</v>
      </c>
      <c r="B151">
        <v>0</v>
      </c>
      <c r="C151">
        <v>1.9386E-2</v>
      </c>
      <c r="D151">
        <v>0</v>
      </c>
      <c r="E151">
        <v>0.47889199999999998</v>
      </c>
      <c r="F151">
        <v>0.23810799999999999</v>
      </c>
      <c r="G151">
        <v>0.39346100000000001</v>
      </c>
      <c r="H151">
        <v>-3.1644600000000002E-2</v>
      </c>
      <c r="I151">
        <v>1.6454099999999999E-2</v>
      </c>
      <c r="J151">
        <v>0.20236899999999999</v>
      </c>
      <c r="K151">
        <v>0.203102</v>
      </c>
      <c r="L151">
        <v>1.09547E-2</v>
      </c>
      <c r="M151">
        <v>0.15224499999999999</v>
      </c>
      <c r="N151">
        <v>0.152701</v>
      </c>
      <c r="O151">
        <v>0</v>
      </c>
      <c r="P151">
        <v>4</v>
      </c>
      <c r="Q151">
        <v>4</v>
      </c>
    </row>
    <row r="152" spans="1:17" x14ac:dyDescent="0.4">
      <c r="A152">
        <v>1.5</v>
      </c>
      <c r="B152">
        <v>0</v>
      </c>
      <c r="C152">
        <v>2.00159E-2</v>
      </c>
      <c r="D152">
        <v>0</v>
      </c>
      <c r="E152">
        <v>0.48708000000000001</v>
      </c>
      <c r="F152">
        <v>0.239033</v>
      </c>
      <c r="G152">
        <v>0.39346100000000001</v>
      </c>
      <c r="H152">
        <v>-3.1501000000000001E-2</v>
      </c>
      <c r="I152">
        <v>1.65294E-2</v>
      </c>
      <c r="J152">
        <v>0.204758</v>
      </c>
      <c r="K152">
        <v>0.20549300000000001</v>
      </c>
      <c r="L152">
        <v>1.1078599999999999E-2</v>
      </c>
      <c r="M152">
        <v>0.15617700000000001</v>
      </c>
      <c r="N152">
        <v>0.156636</v>
      </c>
      <c r="O152">
        <v>0</v>
      </c>
      <c r="P152">
        <v>4</v>
      </c>
      <c r="Q152">
        <v>4</v>
      </c>
    </row>
    <row r="153" spans="1:17" x14ac:dyDescent="0.4">
      <c r="A153">
        <v>1.51</v>
      </c>
      <c r="B153">
        <v>0</v>
      </c>
      <c r="C153">
        <v>2.0667000000000001E-2</v>
      </c>
      <c r="D153">
        <v>0</v>
      </c>
      <c r="E153">
        <v>0.49554500000000001</v>
      </c>
      <c r="F153">
        <v>0.240845</v>
      </c>
      <c r="G153">
        <v>0.39346100000000001</v>
      </c>
      <c r="H153">
        <v>-3.21899E-2</v>
      </c>
      <c r="I153">
        <v>1.6606900000000001E-2</v>
      </c>
      <c r="J153">
        <v>0.20716499999999999</v>
      </c>
      <c r="K153">
        <v>0.207901</v>
      </c>
      <c r="L153">
        <v>1.12052E-2</v>
      </c>
      <c r="M153">
        <v>0.16011</v>
      </c>
      <c r="N153">
        <v>0.16057099999999999</v>
      </c>
      <c r="O153">
        <v>0</v>
      </c>
      <c r="P153">
        <v>4</v>
      </c>
      <c r="Q153">
        <v>4</v>
      </c>
    </row>
    <row r="154" spans="1:17" x14ac:dyDescent="0.4">
      <c r="A154">
        <v>1.52</v>
      </c>
      <c r="B154">
        <v>0</v>
      </c>
      <c r="C154">
        <v>2.1334200000000001E-2</v>
      </c>
      <c r="D154">
        <v>0</v>
      </c>
      <c r="E154">
        <v>0.50421899999999997</v>
      </c>
      <c r="F154">
        <v>0.24333199999999999</v>
      </c>
      <c r="G154">
        <v>0.39346100000000001</v>
      </c>
      <c r="H154">
        <v>-3.2839E-2</v>
      </c>
      <c r="I154">
        <v>1.6686800000000002E-2</v>
      </c>
      <c r="J154">
        <v>0.20959700000000001</v>
      </c>
      <c r="K154">
        <v>0.21033499999999999</v>
      </c>
      <c r="L154">
        <v>1.13344E-2</v>
      </c>
      <c r="M154">
        <v>0.16404199999999999</v>
      </c>
      <c r="N154">
        <v>0.16450500000000001</v>
      </c>
      <c r="O154">
        <v>0</v>
      </c>
      <c r="P154">
        <v>4</v>
      </c>
      <c r="Q154">
        <v>4</v>
      </c>
    </row>
    <row r="155" spans="1:17" x14ac:dyDescent="0.4">
      <c r="A155">
        <v>1.53</v>
      </c>
      <c r="B155">
        <v>0</v>
      </c>
      <c r="C155">
        <v>2.20337E-2</v>
      </c>
      <c r="D155">
        <v>0</v>
      </c>
      <c r="E155">
        <v>0.51331199999999999</v>
      </c>
      <c r="F155">
        <v>0.24635399999999999</v>
      </c>
      <c r="G155">
        <v>0.39346100000000001</v>
      </c>
      <c r="H155">
        <v>-3.3860300000000003E-2</v>
      </c>
      <c r="I155">
        <v>1.6770199999999999E-2</v>
      </c>
      <c r="J155">
        <v>0.212059</v>
      </c>
      <c r="K155">
        <v>0.21279799999999999</v>
      </c>
      <c r="L155">
        <v>1.14676E-2</v>
      </c>
      <c r="M155">
        <v>0.16797500000000001</v>
      </c>
      <c r="N155">
        <v>0.16844000000000001</v>
      </c>
      <c r="O155">
        <v>0</v>
      </c>
      <c r="P155">
        <v>4</v>
      </c>
      <c r="Q155">
        <v>4</v>
      </c>
    </row>
    <row r="156" spans="1:17" x14ac:dyDescent="0.4">
      <c r="A156">
        <v>1.54</v>
      </c>
      <c r="B156">
        <v>0</v>
      </c>
      <c r="C156">
        <v>2.27774E-2</v>
      </c>
      <c r="D156">
        <v>0</v>
      </c>
      <c r="E156">
        <v>0.52298</v>
      </c>
      <c r="F156">
        <v>0.249832</v>
      </c>
      <c r="G156">
        <v>0.39346100000000001</v>
      </c>
      <c r="H156">
        <v>-3.42294E-2</v>
      </c>
      <c r="I156">
        <v>1.6855700000000001E-2</v>
      </c>
      <c r="J156">
        <v>0.214556</v>
      </c>
      <c r="K156">
        <v>0.21529599999999999</v>
      </c>
      <c r="L156">
        <v>1.1602299999999999E-2</v>
      </c>
      <c r="M156">
        <v>0.171907</v>
      </c>
      <c r="N156">
        <v>0.172374</v>
      </c>
      <c r="O156">
        <v>0</v>
      </c>
      <c r="P156">
        <v>4</v>
      </c>
      <c r="Q156">
        <v>4</v>
      </c>
    </row>
    <row r="157" spans="1:17" x14ac:dyDescent="0.4">
      <c r="A157">
        <v>1.55</v>
      </c>
      <c r="B157">
        <v>0</v>
      </c>
      <c r="C157">
        <v>2.35543E-2</v>
      </c>
      <c r="D157">
        <v>0</v>
      </c>
      <c r="E157">
        <v>0.53307899999999997</v>
      </c>
      <c r="F157">
        <v>0.25371100000000002</v>
      </c>
      <c r="G157">
        <v>0.39346100000000001</v>
      </c>
      <c r="H157">
        <v>-3.5227599999999998E-2</v>
      </c>
      <c r="I157">
        <v>1.6945100000000001E-2</v>
      </c>
      <c r="J157">
        <v>0.21709200000000001</v>
      </c>
      <c r="K157">
        <v>0.217834</v>
      </c>
      <c r="L157">
        <v>1.17409E-2</v>
      </c>
      <c r="M157">
        <v>0.175839</v>
      </c>
      <c r="N157">
        <v>0.17630899999999999</v>
      </c>
      <c r="O157">
        <v>0</v>
      </c>
      <c r="P157">
        <v>4</v>
      </c>
      <c r="Q157">
        <v>4</v>
      </c>
    </row>
    <row r="158" spans="1:17" x14ac:dyDescent="0.4">
      <c r="A158">
        <v>1.56</v>
      </c>
      <c r="B158">
        <v>0</v>
      </c>
      <c r="C158">
        <v>2.4344600000000001E-2</v>
      </c>
      <c r="D158">
        <v>0</v>
      </c>
      <c r="E158">
        <v>0.543354</v>
      </c>
      <c r="F158">
        <v>0.25792100000000001</v>
      </c>
      <c r="G158">
        <v>0.39346100000000001</v>
      </c>
      <c r="H158">
        <v>-3.61415E-2</v>
      </c>
      <c r="I158">
        <v>1.7038299999999999E-2</v>
      </c>
      <c r="J158">
        <v>0.219669</v>
      </c>
      <c r="K158">
        <v>0.220413</v>
      </c>
      <c r="L158">
        <v>1.1882999999999999E-2</v>
      </c>
      <c r="M158">
        <v>0.17977099999999999</v>
      </c>
      <c r="N158">
        <v>0.18024399999999999</v>
      </c>
      <c r="O158">
        <v>0</v>
      </c>
      <c r="P158">
        <v>4</v>
      </c>
      <c r="Q158">
        <v>4</v>
      </c>
    </row>
    <row r="159" spans="1:17" x14ac:dyDescent="0.4">
      <c r="A159">
        <v>1.57</v>
      </c>
      <c r="B159">
        <v>0</v>
      </c>
      <c r="C159">
        <v>2.5135600000000001E-2</v>
      </c>
      <c r="D159">
        <v>0</v>
      </c>
      <c r="E159">
        <v>0.55363600000000002</v>
      </c>
      <c r="F159">
        <v>0.26238600000000001</v>
      </c>
      <c r="G159">
        <v>0.39346100000000001</v>
      </c>
      <c r="H159">
        <v>-3.6902299999999999E-2</v>
      </c>
      <c r="I159">
        <v>1.71351E-2</v>
      </c>
      <c r="J159">
        <v>0.22229099999999999</v>
      </c>
      <c r="K159">
        <v>0.22303700000000001</v>
      </c>
      <c r="L159">
        <v>1.2028199999999999E-2</v>
      </c>
      <c r="M159">
        <v>0.18370300000000001</v>
      </c>
      <c r="N159">
        <v>0.18417800000000001</v>
      </c>
      <c r="O159">
        <v>0</v>
      </c>
      <c r="P159">
        <v>4</v>
      </c>
      <c r="Q159">
        <v>4</v>
      </c>
    </row>
    <row r="160" spans="1:17" x14ac:dyDescent="0.4">
      <c r="A160">
        <v>1.58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0.39346100000000001</v>
      </c>
      <c r="H160">
        <v>-3.7602400000000001E-2</v>
      </c>
      <c r="I160">
        <v>1.71351E-2</v>
      </c>
      <c r="J160">
        <v>0.22229099999999999</v>
      </c>
      <c r="K160">
        <v>0.22303700000000001</v>
      </c>
      <c r="L160">
        <v>1.21761E-2</v>
      </c>
      <c r="M160">
        <v>0.187635</v>
      </c>
      <c r="N160">
        <v>0.188113</v>
      </c>
      <c r="O160">
        <v>0</v>
      </c>
      <c r="P160">
        <v>0</v>
      </c>
      <c r="Q160">
        <v>0</v>
      </c>
    </row>
    <row r="161" spans="1:17" x14ac:dyDescent="0.4">
      <c r="A161">
        <v>1.59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-3.8303200000000003E-2</v>
      </c>
      <c r="I161">
        <v>1.71351E-2</v>
      </c>
      <c r="J161">
        <v>0.22229099999999999</v>
      </c>
      <c r="K161">
        <v>0.22303700000000001</v>
      </c>
      <c r="L161">
        <v>1.21761E-2</v>
      </c>
      <c r="M161">
        <v>0.187635</v>
      </c>
      <c r="N161">
        <v>0.188113</v>
      </c>
      <c r="O161">
        <v>0</v>
      </c>
      <c r="P161">
        <v>0</v>
      </c>
      <c r="Q161">
        <v>0</v>
      </c>
    </row>
    <row r="162" spans="1:17" x14ac:dyDescent="0.4">
      <c r="A162">
        <v>1.6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-3.9068600000000002E-2</v>
      </c>
      <c r="I162">
        <v>1.71351E-2</v>
      </c>
      <c r="J162">
        <v>0.22229099999999999</v>
      </c>
      <c r="K162">
        <v>0.22303700000000001</v>
      </c>
      <c r="L162">
        <v>1.21761E-2</v>
      </c>
      <c r="M162">
        <v>0.187635</v>
      </c>
      <c r="N162">
        <v>0.188113</v>
      </c>
      <c r="O162">
        <v>0</v>
      </c>
      <c r="P162">
        <v>0</v>
      </c>
      <c r="Q162">
        <v>0</v>
      </c>
    </row>
    <row r="163" spans="1:17" x14ac:dyDescent="0.4">
      <c r="A163">
        <v>1.61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-3.97186E-2</v>
      </c>
      <c r="I163">
        <v>1.71351E-2</v>
      </c>
      <c r="J163">
        <v>0.22229099999999999</v>
      </c>
      <c r="K163">
        <v>0.22303700000000001</v>
      </c>
      <c r="L163">
        <v>1.21761E-2</v>
      </c>
      <c r="M163">
        <v>0.187635</v>
      </c>
      <c r="N163">
        <v>0.188113</v>
      </c>
      <c r="O163">
        <v>0</v>
      </c>
      <c r="P163">
        <v>0</v>
      </c>
      <c r="Q163">
        <v>0</v>
      </c>
    </row>
    <row r="164" spans="1:17" x14ac:dyDescent="0.4">
      <c r="A164">
        <v>1.62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-3.9648000000000003E-2</v>
      </c>
      <c r="I164">
        <v>1.71351E-2</v>
      </c>
      <c r="J164">
        <v>0.22229099999999999</v>
      </c>
      <c r="K164">
        <v>0.22303700000000001</v>
      </c>
      <c r="L164">
        <v>1.21761E-2</v>
      </c>
      <c r="M164">
        <v>0.187635</v>
      </c>
      <c r="N164">
        <v>0.188113</v>
      </c>
      <c r="O164">
        <v>0</v>
      </c>
      <c r="P164">
        <v>0</v>
      </c>
      <c r="Q164">
        <v>0</v>
      </c>
    </row>
    <row r="165" spans="1:17" x14ac:dyDescent="0.4">
      <c r="A165">
        <v>1.63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-3.8595900000000002E-2</v>
      </c>
      <c r="I165">
        <v>1.71351E-2</v>
      </c>
      <c r="J165">
        <v>0.22229099999999999</v>
      </c>
      <c r="K165">
        <v>0.22303700000000001</v>
      </c>
      <c r="L165">
        <v>1.21761E-2</v>
      </c>
      <c r="M165">
        <v>0.187635</v>
      </c>
      <c r="N165">
        <v>0.188113</v>
      </c>
      <c r="O165">
        <v>0</v>
      </c>
      <c r="P165">
        <v>0</v>
      </c>
      <c r="Q165">
        <v>0</v>
      </c>
    </row>
    <row r="166" spans="1:17" x14ac:dyDescent="0.4">
      <c r="A166">
        <v>1.64</v>
      </c>
      <c r="B166" s="1">
        <v>1.7695700000000001E-5</v>
      </c>
      <c r="C166">
        <v>0</v>
      </c>
      <c r="D166">
        <v>4.6008900000000001E-4</v>
      </c>
      <c r="E166">
        <v>0</v>
      </c>
      <c r="F166">
        <v>3.3637800000000002E-2</v>
      </c>
      <c r="G166">
        <v>1.06174E-4</v>
      </c>
      <c r="H166">
        <v>-3.6737899999999997E-2</v>
      </c>
      <c r="I166">
        <v>1.71475E-2</v>
      </c>
      <c r="J166">
        <v>0.22262799999999999</v>
      </c>
      <c r="K166">
        <v>0.22337299999999999</v>
      </c>
      <c r="L166">
        <v>1.21761E-2</v>
      </c>
      <c r="M166">
        <v>0.187636</v>
      </c>
      <c r="N166">
        <v>0.188114</v>
      </c>
      <c r="O166">
        <v>1</v>
      </c>
      <c r="P166">
        <v>0</v>
      </c>
      <c r="Q166">
        <v>1</v>
      </c>
    </row>
    <row r="167" spans="1:17" x14ac:dyDescent="0.4">
      <c r="A167">
        <v>1.65</v>
      </c>
      <c r="B167">
        <v>1.21854E-4</v>
      </c>
      <c r="C167">
        <v>0</v>
      </c>
      <c r="D167">
        <v>3.1682099999999999E-3</v>
      </c>
      <c r="E167">
        <v>0</v>
      </c>
      <c r="F167">
        <v>2.4687299999999999E-2</v>
      </c>
      <c r="G167">
        <v>7.3112600000000002E-4</v>
      </c>
      <c r="H167">
        <v>-3.31621E-2</v>
      </c>
      <c r="I167">
        <v>1.71556E-2</v>
      </c>
      <c r="J167">
        <v>0.22287399999999999</v>
      </c>
      <c r="K167">
        <v>0.22362000000000001</v>
      </c>
      <c r="L167">
        <v>1.21764E-2</v>
      </c>
      <c r="M167">
        <v>0.187643</v>
      </c>
      <c r="N167">
        <v>0.18812100000000001</v>
      </c>
      <c r="O167">
        <v>1</v>
      </c>
      <c r="P167">
        <v>0</v>
      </c>
      <c r="Q167">
        <v>1</v>
      </c>
    </row>
    <row r="168" spans="1:17" x14ac:dyDescent="0.4">
      <c r="A168">
        <v>1.66</v>
      </c>
      <c r="B168">
        <v>4.8681799999999997E-4</v>
      </c>
      <c r="C168">
        <v>0</v>
      </c>
      <c r="D168">
        <v>1.26573E-2</v>
      </c>
      <c r="E168">
        <v>0</v>
      </c>
      <c r="F168">
        <v>1.9018299999999998E-2</v>
      </c>
      <c r="G168">
        <v>2.9209100000000001E-3</v>
      </c>
      <c r="H168">
        <v>-2.7609700000000001E-2</v>
      </c>
      <c r="I168">
        <v>1.71609E-2</v>
      </c>
      <c r="J168">
        <v>0.22306400000000001</v>
      </c>
      <c r="K168">
        <v>0.22381000000000001</v>
      </c>
      <c r="L168">
        <v>1.2177199999999999E-2</v>
      </c>
      <c r="M168">
        <v>0.18767300000000001</v>
      </c>
      <c r="N168">
        <v>0.18815000000000001</v>
      </c>
      <c r="O168">
        <v>1</v>
      </c>
      <c r="P168">
        <v>0</v>
      </c>
      <c r="Q168">
        <v>1</v>
      </c>
    </row>
    <row r="169" spans="1:17" x14ac:dyDescent="0.4">
      <c r="A169">
        <v>1.67</v>
      </c>
      <c r="B169">
        <v>1.28483E-3</v>
      </c>
      <c r="C169">
        <v>0</v>
      </c>
      <c r="D169">
        <v>3.3405600000000001E-2</v>
      </c>
      <c r="E169">
        <v>0</v>
      </c>
      <c r="F169">
        <v>1.6966700000000001E-2</v>
      </c>
      <c r="G169">
        <v>7.7089899999999998E-3</v>
      </c>
      <c r="H169">
        <v>-2.1184399999999999E-2</v>
      </c>
      <c r="I169">
        <v>1.7164499999999999E-2</v>
      </c>
      <c r="J169">
        <v>0.22323399999999999</v>
      </c>
      <c r="K169">
        <v>0.22398000000000001</v>
      </c>
      <c r="L169">
        <v>1.21788E-2</v>
      </c>
      <c r="M169">
        <v>0.18775</v>
      </c>
      <c r="N169">
        <v>0.18822700000000001</v>
      </c>
      <c r="O169">
        <v>1</v>
      </c>
      <c r="P169">
        <v>0</v>
      </c>
      <c r="Q169">
        <v>1</v>
      </c>
    </row>
    <row r="170" spans="1:17" x14ac:dyDescent="0.4">
      <c r="A170">
        <v>1.68</v>
      </c>
      <c r="B170">
        <v>2.7849400000000001E-3</v>
      </c>
      <c r="C170">
        <v>0</v>
      </c>
      <c r="D170">
        <v>7.2408399999999998E-2</v>
      </c>
      <c r="E170">
        <v>0</v>
      </c>
      <c r="F170">
        <v>1.9560899999999999E-2</v>
      </c>
      <c r="G170">
        <v>1.6709600000000002E-2</v>
      </c>
      <c r="H170">
        <v>-1.39512E-2</v>
      </c>
      <c r="I170">
        <v>1.7167200000000001E-2</v>
      </c>
      <c r="J170">
        <v>0.22342999999999999</v>
      </c>
      <c r="K170">
        <v>0.22417500000000001</v>
      </c>
      <c r="L170">
        <v>1.21812E-2</v>
      </c>
      <c r="M170">
        <v>0.187917</v>
      </c>
      <c r="N170">
        <v>0.18839500000000001</v>
      </c>
      <c r="O170">
        <v>1</v>
      </c>
      <c r="P170">
        <v>0</v>
      </c>
      <c r="Q170">
        <v>1</v>
      </c>
    </row>
    <row r="171" spans="1:17" x14ac:dyDescent="0.4">
      <c r="A171">
        <v>1.69</v>
      </c>
      <c r="B171">
        <v>5.4911999999999999E-3</v>
      </c>
      <c r="C171">
        <v>0</v>
      </c>
      <c r="D171">
        <v>0.14277100000000001</v>
      </c>
      <c r="E171">
        <v>0</v>
      </c>
      <c r="F171">
        <v>2.8922400000000001E-2</v>
      </c>
      <c r="G171">
        <v>3.2947200000000003E-2</v>
      </c>
      <c r="H171">
        <v>-8.0017100000000004E-3</v>
      </c>
      <c r="I171">
        <v>1.7169500000000001E-2</v>
      </c>
      <c r="J171">
        <v>0.223719</v>
      </c>
      <c r="K171">
        <v>0.224465</v>
      </c>
      <c r="L171">
        <v>1.21838E-2</v>
      </c>
      <c r="M171">
        <v>0.188246</v>
      </c>
      <c r="N171">
        <v>0.188724</v>
      </c>
      <c r="O171">
        <v>1</v>
      </c>
      <c r="P171">
        <v>0</v>
      </c>
      <c r="Q171">
        <v>1</v>
      </c>
    </row>
    <row r="172" spans="1:17" x14ac:dyDescent="0.4">
      <c r="A172">
        <v>1.7</v>
      </c>
      <c r="B172">
        <v>9.5237800000000008E-3</v>
      </c>
      <c r="C172">
        <v>0</v>
      </c>
      <c r="D172">
        <v>0.247618</v>
      </c>
      <c r="E172">
        <v>0</v>
      </c>
      <c r="F172">
        <v>4.7702099999999997E-2</v>
      </c>
      <c r="G172">
        <v>5.7142699999999998E-2</v>
      </c>
      <c r="H172">
        <v>-4.5866600000000002E-3</v>
      </c>
      <c r="I172">
        <v>1.7171700000000002E-2</v>
      </c>
      <c r="J172">
        <v>0.22419600000000001</v>
      </c>
      <c r="K172">
        <v>0.224942</v>
      </c>
      <c r="L172">
        <v>1.21864E-2</v>
      </c>
      <c r="M172">
        <v>0.18881800000000001</v>
      </c>
      <c r="N172">
        <v>0.18929499999999999</v>
      </c>
      <c r="O172">
        <v>1</v>
      </c>
      <c r="P172">
        <v>0</v>
      </c>
      <c r="Q172">
        <v>1</v>
      </c>
    </row>
    <row r="173" spans="1:17" x14ac:dyDescent="0.4">
      <c r="A173">
        <v>1.71</v>
      </c>
      <c r="B173">
        <v>1.42823E-2</v>
      </c>
      <c r="C173">
        <v>0</v>
      </c>
      <c r="D173">
        <v>0.37134099999999998</v>
      </c>
      <c r="E173">
        <v>0</v>
      </c>
      <c r="F173">
        <v>7.6972399999999996E-2</v>
      </c>
      <c r="G173">
        <v>8.5694000000000006E-2</v>
      </c>
      <c r="H173">
        <v>-1.68199E-3</v>
      </c>
      <c r="I173">
        <v>1.7173000000000001E-2</v>
      </c>
      <c r="J173">
        <v>0.224966</v>
      </c>
      <c r="K173">
        <v>0.22571099999999999</v>
      </c>
      <c r="L173">
        <v>1.21879E-2</v>
      </c>
      <c r="M173">
        <v>0.18967500000000001</v>
      </c>
      <c r="N173">
        <v>0.19015199999999999</v>
      </c>
      <c r="O173">
        <v>1</v>
      </c>
      <c r="P173">
        <v>0</v>
      </c>
      <c r="Q173">
        <v>1</v>
      </c>
    </row>
    <row r="174" spans="1:17" x14ac:dyDescent="0.4">
      <c r="A174">
        <v>1.72</v>
      </c>
      <c r="B174">
        <v>1.9039899999999998E-2</v>
      </c>
      <c r="C174">
        <v>0</v>
      </c>
      <c r="D174">
        <v>0.49503799999999998</v>
      </c>
      <c r="E174">
        <v>0</v>
      </c>
      <c r="F174">
        <v>0.11515300000000001</v>
      </c>
      <c r="G174">
        <v>0.11423899999999999</v>
      </c>
      <c r="H174">
        <v>9.7059800000000003E-4</v>
      </c>
      <c r="I174">
        <v>1.71719E-2</v>
      </c>
      <c r="J174">
        <v>0.22611700000000001</v>
      </c>
      <c r="K174">
        <v>0.22686300000000001</v>
      </c>
      <c r="L174">
        <v>1.21867E-2</v>
      </c>
      <c r="M174">
        <v>0.19081699999999999</v>
      </c>
      <c r="N174">
        <v>0.19129499999999999</v>
      </c>
      <c r="O174">
        <v>2</v>
      </c>
      <c r="P174">
        <v>0</v>
      </c>
      <c r="Q174">
        <v>2</v>
      </c>
    </row>
    <row r="175" spans="1:17" x14ac:dyDescent="0.4">
      <c r="A175">
        <v>1.73</v>
      </c>
      <c r="B175">
        <v>2.3508600000000001E-2</v>
      </c>
      <c r="C175">
        <v>0</v>
      </c>
      <c r="D175">
        <v>0.61122299999999996</v>
      </c>
      <c r="E175">
        <v>0</v>
      </c>
      <c r="F175">
        <v>0.15929199999999999</v>
      </c>
      <c r="G175">
        <v>0.14105100000000001</v>
      </c>
      <c r="H175">
        <v>4.9957700000000001E-3</v>
      </c>
      <c r="I175">
        <v>1.7163899999999999E-2</v>
      </c>
      <c r="J175">
        <v>0.22771</v>
      </c>
      <c r="K175">
        <v>0.22845599999999999</v>
      </c>
      <c r="L175">
        <v>1.21797E-2</v>
      </c>
      <c r="M175">
        <v>0.19222700000000001</v>
      </c>
      <c r="N175">
        <v>0.19270499999999999</v>
      </c>
      <c r="O175">
        <v>2</v>
      </c>
      <c r="P175">
        <v>0</v>
      </c>
      <c r="Q175">
        <v>2</v>
      </c>
    </row>
    <row r="176" spans="1:17" x14ac:dyDescent="0.4">
      <c r="A176">
        <v>1.74</v>
      </c>
      <c r="B176">
        <v>2.7829199999999998E-2</v>
      </c>
      <c r="C176">
        <v>0</v>
      </c>
      <c r="D176">
        <v>0.72355999999999998</v>
      </c>
      <c r="E176">
        <v>0</v>
      </c>
      <c r="F176">
        <v>0.206984</v>
      </c>
      <c r="G176">
        <v>0.16697500000000001</v>
      </c>
      <c r="H176">
        <v>9.3166499999999992E-3</v>
      </c>
      <c r="I176">
        <v>1.7144599999999999E-2</v>
      </c>
      <c r="J176">
        <v>0.22978000000000001</v>
      </c>
      <c r="K176">
        <v>0.23052600000000001</v>
      </c>
      <c r="L176">
        <v>1.2164100000000001E-2</v>
      </c>
      <c r="M176">
        <v>0.19389700000000001</v>
      </c>
      <c r="N176">
        <v>0.19437499999999999</v>
      </c>
      <c r="O176">
        <v>2</v>
      </c>
      <c r="P176">
        <v>0</v>
      </c>
      <c r="Q176">
        <v>2</v>
      </c>
    </row>
    <row r="177" spans="1:17" x14ac:dyDescent="0.4">
      <c r="A177">
        <v>1.75</v>
      </c>
      <c r="B177">
        <v>3.2207E-2</v>
      </c>
      <c r="C177">
        <v>0</v>
      </c>
      <c r="D177">
        <v>0.83738199999999996</v>
      </c>
      <c r="E177">
        <v>0</v>
      </c>
      <c r="F177">
        <v>0.25709599999999999</v>
      </c>
      <c r="G177">
        <v>0.193242</v>
      </c>
      <c r="H177">
        <v>1.37442E-2</v>
      </c>
      <c r="I177">
        <v>1.7109300000000001E-2</v>
      </c>
      <c r="J177">
        <v>0.23235</v>
      </c>
      <c r="K177">
        <v>0.233097</v>
      </c>
      <c r="L177">
        <v>1.21376E-2</v>
      </c>
      <c r="M177">
        <v>0.195829</v>
      </c>
      <c r="N177">
        <v>0.19630700000000001</v>
      </c>
      <c r="O177">
        <v>2</v>
      </c>
      <c r="P177">
        <v>0</v>
      </c>
      <c r="Q177">
        <v>2</v>
      </c>
    </row>
    <row r="178" spans="1:17" x14ac:dyDescent="0.4">
      <c r="A178">
        <v>1.76</v>
      </c>
      <c r="B178">
        <v>3.6651200000000002E-2</v>
      </c>
      <c r="C178">
        <v>0</v>
      </c>
      <c r="D178">
        <v>0.95293099999999997</v>
      </c>
      <c r="E178">
        <v>0</v>
      </c>
      <c r="F178">
        <v>0.30918499999999999</v>
      </c>
      <c r="G178">
        <v>0.21990699999999999</v>
      </c>
      <c r="H178">
        <v>1.8601699999999999E-2</v>
      </c>
      <c r="I178">
        <v>1.7051799999999999E-2</v>
      </c>
      <c r="J178">
        <v>0.23544200000000001</v>
      </c>
      <c r="K178">
        <v>0.23618800000000001</v>
      </c>
      <c r="L178">
        <v>1.20967E-2</v>
      </c>
      <c r="M178">
        <v>0.19802800000000001</v>
      </c>
      <c r="N178">
        <v>0.19850699999999999</v>
      </c>
      <c r="O178">
        <v>2</v>
      </c>
      <c r="P178">
        <v>0</v>
      </c>
      <c r="Q178">
        <v>2</v>
      </c>
    </row>
    <row r="179" spans="1:17" x14ac:dyDescent="0.4">
      <c r="A179">
        <v>1.77</v>
      </c>
      <c r="B179">
        <v>4.1016900000000002E-2</v>
      </c>
      <c r="C179">
        <v>0</v>
      </c>
      <c r="D179">
        <v>1.0664400000000001</v>
      </c>
      <c r="E179">
        <v>0</v>
      </c>
      <c r="F179">
        <v>0.36268899999999998</v>
      </c>
      <c r="G179">
        <v>0.24610199999999999</v>
      </c>
      <c r="H179">
        <v>2.3830500000000001E-2</v>
      </c>
      <c r="I179">
        <v>1.6965399999999999E-2</v>
      </c>
      <c r="J179">
        <v>0.239068</v>
      </c>
      <c r="K179">
        <v>0.239815</v>
      </c>
      <c r="L179">
        <v>1.2038E-2</v>
      </c>
      <c r="M179">
        <v>0.200488</v>
      </c>
      <c r="N179">
        <v>0.20096800000000001</v>
      </c>
      <c r="O179">
        <v>2</v>
      </c>
      <c r="P179">
        <v>0</v>
      </c>
      <c r="Q179">
        <v>2</v>
      </c>
    </row>
    <row r="180" spans="1:17" x14ac:dyDescent="0.4">
      <c r="A180">
        <v>1.78</v>
      </c>
      <c r="B180">
        <v>4.5169800000000003E-2</v>
      </c>
      <c r="C180">
        <v>0</v>
      </c>
      <c r="D180">
        <v>1.17441</v>
      </c>
      <c r="E180">
        <v>0</v>
      </c>
      <c r="F180">
        <v>0.41670299999999999</v>
      </c>
      <c r="G180">
        <v>0.27101900000000001</v>
      </c>
      <c r="H180">
        <v>2.8996399999999999E-2</v>
      </c>
      <c r="I180">
        <v>1.6844600000000001E-2</v>
      </c>
      <c r="J180">
        <v>0.243233</v>
      </c>
      <c r="K180">
        <v>0.243982</v>
      </c>
      <c r="L180">
        <v>1.19595E-2</v>
      </c>
      <c r="M180">
        <v>0.20319699999999999</v>
      </c>
      <c r="N180">
        <v>0.203678</v>
      </c>
      <c r="O180">
        <v>2</v>
      </c>
      <c r="P180">
        <v>0</v>
      </c>
      <c r="Q180">
        <v>2</v>
      </c>
    </row>
    <row r="181" spans="1:17" x14ac:dyDescent="0.4">
      <c r="A181">
        <v>1.79</v>
      </c>
      <c r="B181">
        <v>4.9051999999999998E-2</v>
      </c>
      <c r="C181">
        <v>0</v>
      </c>
      <c r="D181">
        <v>1.27535</v>
      </c>
      <c r="E181">
        <v>0</v>
      </c>
      <c r="F181">
        <v>0.47022999999999998</v>
      </c>
      <c r="G181">
        <v>0.29431200000000002</v>
      </c>
      <c r="H181">
        <v>3.3646500000000003E-2</v>
      </c>
      <c r="I181">
        <v>1.6686400000000001E-2</v>
      </c>
      <c r="J181">
        <v>0.24793299999999999</v>
      </c>
      <c r="K181">
        <v>0.24868499999999999</v>
      </c>
      <c r="L181">
        <v>1.18605E-2</v>
      </c>
      <c r="M181">
        <v>0.20613899999999999</v>
      </c>
      <c r="N181">
        <v>0.206621</v>
      </c>
      <c r="O181">
        <v>2</v>
      </c>
      <c r="P181">
        <v>0</v>
      </c>
      <c r="Q181">
        <v>2</v>
      </c>
    </row>
    <row r="182" spans="1:17" x14ac:dyDescent="0.4">
      <c r="A182">
        <v>1.8</v>
      </c>
      <c r="B182">
        <v>5.2643099999999998E-2</v>
      </c>
      <c r="C182">
        <v>0</v>
      </c>
      <c r="D182">
        <v>1.3687199999999999</v>
      </c>
      <c r="E182">
        <v>0</v>
      </c>
      <c r="F182">
        <v>0.52240200000000003</v>
      </c>
      <c r="G182">
        <v>0.315859</v>
      </c>
      <c r="H182">
        <v>3.7626199999999999E-2</v>
      </c>
      <c r="I182">
        <v>1.6489899999999998E-2</v>
      </c>
      <c r="J182">
        <v>0.25315300000000002</v>
      </c>
      <c r="K182">
        <v>0.253909</v>
      </c>
      <c r="L182">
        <v>1.17416E-2</v>
      </c>
      <c r="M182">
        <v>0.20929500000000001</v>
      </c>
      <c r="N182">
        <v>0.20977899999999999</v>
      </c>
      <c r="O182">
        <v>2</v>
      </c>
      <c r="P182">
        <v>0</v>
      </c>
      <c r="Q182">
        <v>2</v>
      </c>
    </row>
    <row r="183" spans="1:17" x14ac:dyDescent="0.4">
      <c r="A183">
        <v>1.81</v>
      </c>
      <c r="B183">
        <v>5.5903799999999997E-2</v>
      </c>
      <c r="C183">
        <v>0</v>
      </c>
      <c r="D183">
        <v>1.4535</v>
      </c>
      <c r="E183">
        <v>0</v>
      </c>
      <c r="F183">
        <v>0.57248699999999997</v>
      </c>
      <c r="G183">
        <v>0.33542300000000003</v>
      </c>
      <c r="H183">
        <v>4.0809699999999997E-2</v>
      </c>
      <c r="I183">
        <v>1.6256300000000001E-2</v>
      </c>
      <c r="J183">
        <v>0.25887300000000002</v>
      </c>
      <c r="K183">
        <v>0.25963399999999998</v>
      </c>
      <c r="L183">
        <v>1.16048E-2</v>
      </c>
      <c r="M183">
        <v>0.212647</v>
      </c>
      <c r="N183">
        <v>0.21313399999999999</v>
      </c>
      <c r="O183">
        <v>2</v>
      </c>
      <c r="P183">
        <v>0</v>
      </c>
      <c r="Q183">
        <v>2</v>
      </c>
    </row>
    <row r="184" spans="1:17" x14ac:dyDescent="0.4">
      <c r="A184">
        <v>1.82</v>
      </c>
      <c r="B184">
        <v>5.876E-2</v>
      </c>
      <c r="C184">
        <v>0</v>
      </c>
      <c r="D184">
        <v>1.52776</v>
      </c>
      <c r="E184">
        <v>0</v>
      </c>
      <c r="F184">
        <v>0.61974799999999997</v>
      </c>
      <c r="G184">
        <v>0.35255999999999998</v>
      </c>
      <c r="H184">
        <v>4.3135300000000001E-2</v>
      </c>
      <c r="I184">
        <v>1.5989099999999999E-2</v>
      </c>
      <c r="J184">
        <v>0.265065</v>
      </c>
      <c r="K184">
        <v>0.26583099999999998</v>
      </c>
      <c r="L184">
        <v>1.1452800000000001E-2</v>
      </c>
      <c r="M184">
        <v>0.216169</v>
      </c>
      <c r="N184">
        <v>0.21665899999999999</v>
      </c>
      <c r="O184">
        <v>2</v>
      </c>
      <c r="P184">
        <v>0</v>
      </c>
      <c r="Q184">
        <v>2</v>
      </c>
    </row>
    <row r="185" spans="1:17" x14ac:dyDescent="0.4">
      <c r="A185">
        <v>1.83</v>
      </c>
      <c r="B185">
        <v>6.1125600000000002E-2</v>
      </c>
      <c r="C185">
        <v>0</v>
      </c>
      <c r="D185">
        <v>1.5892599999999999</v>
      </c>
      <c r="E185">
        <v>0</v>
      </c>
      <c r="F185">
        <v>0.66336700000000004</v>
      </c>
      <c r="G185">
        <v>0.366753</v>
      </c>
      <c r="H185">
        <v>4.4588999999999997E-2</v>
      </c>
      <c r="I185">
        <v>1.56934E-2</v>
      </c>
      <c r="J185">
        <v>0.27169199999999999</v>
      </c>
      <c r="K185">
        <v>0.27246500000000001</v>
      </c>
      <c r="L185">
        <v>1.12893E-2</v>
      </c>
      <c r="M185">
        <v>0.219833</v>
      </c>
      <c r="N185">
        <v>0.220327</v>
      </c>
      <c r="O185">
        <v>2</v>
      </c>
      <c r="P185">
        <v>0</v>
      </c>
      <c r="Q185">
        <v>2</v>
      </c>
    </row>
    <row r="186" spans="1:17" x14ac:dyDescent="0.4">
      <c r="A186">
        <v>1.84</v>
      </c>
      <c r="B186">
        <v>6.2929399999999996E-2</v>
      </c>
      <c r="C186">
        <v>0</v>
      </c>
      <c r="D186">
        <v>1.6361600000000001</v>
      </c>
      <c r="E186">
        <v>0</v>
      </c>
      <c r="F186">
        <v>0.70246799999999998</v>
      </c>
      <c r="G186">
        <v>0.37757600000000002</v>
      </c>
      <c r="H186">
        <v>4.5185299999999998E-2</v>
      </c>
      <c r="I186">
        <v>1.53761E-2</v>
      </c>
      <c r="J186">
        <v>0.27870899999999998</v>
      </c>
      <c r="K186">
        <v>0.27948899999999999</v>
      </c>
      <c r="L186">
        <v>1.11187E-2</v>
      </c>
      <c r="M186">
        <v>0.223605</v>
      </c>
      <c r="N186">
        <v>0.224103</v>
      </c>
      <c r="O186">
        <v>2</v>
      </c>
      <c r="P186">
        <v>0</v>
      </c>
      <c r="Q186">
        <v>2</v>
      </c>
    </row>
    <row r="187" spans="1:17" x14ac:dyDescent="0.4">
      <c r="A187">
        <v>1.85</v>
      </c>
      <c r="B187">
        <v>6.4124399999999998E-2</v>
      </c>
      <c r="C187">
        <v>0</v>
      </c>
      <c r="D187">
        <v>1.66723</v>
      </c>
      <c r="E187">
        <v>0</v>
      </c>
      <c r="F187">
        <v>0.73620799999999997</v>
      </c>
      <c r="G187">
        <v>0.38474599999999998</v>
      </c>
      <c r="H187">
        <v>4.5182399999999998E-2</v>
      </c>
      <c r="I187">
        <v>1.50435E-2</v>
      </c>
      <c r="J187">
        <v>0.28606399999999998</v>
      </c>
      <c r="K187">
        <v>0.28685100000000002</v>
      </c>
      <c r="L187">
        <v>1.0945E-2</v>
      </c>
      <c r="M187">
        <v>0.22744800000000001</v>
      </c>
      <c r="N187">
        <v>0.22795000000000001</v>
      </c>
      <c r="O187">
        <v>2</v>
      </c>
      <c r="P187">
        <v>0</v>
      </c>
      <c r="Q187">
        <v>2</v>
      </c>
    </row>
    <row r="188" spans="1:17" x14ac:dyDescent="0.4">
      <c r="A188">
        <v>1.86</v>
      </c>
      <c r="B188">
        <v>6.4685900000000005E-2</v>
      </c>
      <c r="C188">
        <v>0</v>
      </c>
      <c r="D188">
        <v>1.6818299999999999</v>
      </c>
      <c r="E188">
        <v>0</v>
      </c>
      <c r="F188">
        <v>0.76384300000000005</v>
      </c>
      <c r="G188">
        <v>0.38811600000000002</v>
      </c>
      <c r="H188">
        <v>4.4630200000000002E-2</v>
      </c>
      <c r="I188">
        <v>1.4702700000000001E-2</v>
      </c>
      <c r="J188">
        <v>0.29369499999999998</v>
      </c>
      <c r="K188">
        <v>0.29448999999999997</v>
      </c>
      <c r="L188">
        <v>1.07718E-2</v>
      </c>
      <c r="M188">
        <v>0.231326</v>
      </c>
      <c r="N188">
        <v>0.23183100000000001</v>
      </c>
      <c r="O188">
        <v>2</v>
      </c>
      <c r="P188">
        <v>0</v>
      </c>
      <c r="Q188">
        <v>2</v>
      </c>
    </row>
    <row r="189" spans="1:17" x14ac:dyDescent="0.4">
      <c r="A189">
        <v>1.87</v>
      </c>
      <c r="B189">
        <v>6.4613100000000007E-2</v>
      </c>
      <c r="C189">
        <v>0</v>
      </c>
      <c r="D189">
        <v>1.67994</v>
      </c>
      <c r="E189">
        <v>0</v>
      </c>
      <c r="F189">
        <v>0.78478999999999999</v>
      </c>
      <c r="G189">
        <v>0.53106600000000004</v>
      </c>
      <c r="H189">
        <v>4.3149100000000003E-2</v>
      </c>
      <c r="I189">
        <v>1.4364200000000001E-2</v>
      </c>
      <c r="J189">
        <v>0.301535</v>
      </c>
      <c r="K189">
        <v>0.302338</v>
      </c>
      <c r="L189">
        <v>1.05427E-2</v>
      </c>
      <c r="M189">
        <v>0.23663100000000001</v>
      </c>
      <c r="N189">
        <v>0.23714199999999999</v>
      </c>
      <c r="O189">
        <v>3</v>
      </c>
      <c r="P189">
        <v>0</v>
      </c>
      <c r="Q189">
        <v>3</v>
      </c>
    </row>
    <row r="190" spans="1:17" x14ac:dyDescent="0.4">
      <c r="A190">
        <v>1.88</v>
      </c>
      <c r="B190">
        <v>6.3930000000000001E-2</v>
      </c>
      <c r="C190">
        <v>0</v>
      </c>
      <c r="D190">
        <v>1.66218</v>
      </c>
      <c r="E190">
        <v>0</v>
      </c>
      <c r="F190">
        <v>0.79866499999999996</v>
      </c>
      <c r="G190">
        <v>0.53106600000000004</v>
      </c>
      <c r="H190">
        <v>4.1467700000000003E-2</v>
      </c>
      <c r="I190">
        <v>1.40331E-2</v>
      </c>
      <c r="J190">
        <v>0.30951499999999998</v>
      </c>
      <c r="K190">
        <v>0.31032399999999999</v>
      </c>
      <c r="L190">
        <v>1.0322599999999999E-2</v>
      </c>
      <c r="M190">
        <v>0.24193700000000001</v>
      </c>
      <c r="N190">
        <v>0.242453</v>
      </c>
      <c r="O190">
        <v>3</v>
      </c>
      <c r="P190">
        <v>0</v>
      </c>
      <c r="Q190">
        <v>3</v>
      </c>
    </row>
    <row r="191" spans="1:17" x14ac:dyDescent="0.4">
      <c r="A191">
        <v>1.89</v>
      </c>
      <c r="B191">
        <v>6.2694100000000003E-2</v>
      </c>
      <c r="C191">
        <v>0</v>
      </c>
      <c r="D191">
        <v>1.63005</v>
      </c>
      <c r="E191">
        <v>0</v>
      </c>
      <c r="F191">
        <v>0.80533500000000002</v>
      </c>
      <c r="G191">
        <v>0.53106600000000004</v>
      </c>
      <c r="H191">
        <v>3.8126500000000001E-2</v>
      </c>
      <c r="I191">
        <v>1.3726199999999999E-2</v>
      </c>
      <c r="J191">
        <v>0.31756299999999998</v>
      </c>
      <c r="K191">
        <v>0.31837799999999999</v>
      </c>
      <c r="L191">
        <v>1.01201E-2</v>
      </c>
      <c r="M191">
        <v>0.24724399999999999</v>
      </c>
      <c r="N191">
        <v>0.24776300000000001</v>
      </c>
      <c r="O191">
        <v>3</v>
      </c>
      <c r="P191">
        <v>0</v>
      </c>
      <c r="Q191">
        <v>3</v>
      </c>
    </row>
    <row r="192" spans="1:17" x14ac:dyDescent="0.4">
      <c r="A192">
        <v>1.9</v>
      </c>
      <c r="B192">
        <v>6.0991400000000001E-2</v>
      </c>
      <c r="C192">
        <v>0</v>
      </c>
      <c r="D192">
        <v>1.58578</v>
      </c>
      <c r="E192">
        <v>0</v>
      </c>
      <c r="F192">
        <v>0.80495799999999995</v>
      </c>
      <c r="G192">
        <v>0.53106600000000004</v>
      </c>
      <c r="H192">
        <v>3.5002900000000003E-2</v>
      </c>
      <c r="I192">
        <v>1.34445E-2</v>
      </c>
      <c r="J192">
        <v>0.32560699999999998</v>
      </c>
      <c r="K192">
        <v>0.32642700000000002</v>
      </c>
      <c r="L192">
        <v>9.9342800000000002E-3</v>
      </c>
      <c r="M192">
        <v>0.252552</v>
      </c>
      <c r="N192">
        <v>0.25307400000000002</v>
      </c>
      <c r="O192">
        <v>3</v>
      </c>
      <c r="P192">
        <v>0</v>
      </c>
      <c r="Q192">
        <v>3</v>
      </c>
    </row>
    <row r="193" spans="1:17" x14ac:dyDescent="0.4">
      <c r="A193">
        <v>1.91</v>
      </c>
      <c r="B193">
        <v>5.8893300000000003E-2</v>
      </c>
      <c r="C193">
        <v>0</v>
      </c>
      <c r="D193">
        <v>1.5312300000000001</v>
      </c>
      <c r="E193">
        <v>0</v>
      </c>
      <c r="F193">
        <v>0.79792799999999997</v>
      </c>
      <c r="G193">
        <v>0.53106600000000004</v>
      </c>
      <c r="H193">
        <v>3.1370200000000001E-2</v>
      </c>
      <c r="I193">
        <v>1.31942E-2</v>
      </c>
      <c r="J193">
        <v>0.33358300000000002</v>
      </c>
      <c r="K193">
        <v>0.33440700000000001</v>
      </c>
      <c r="L193">
        <v>9.7677100000000006E-3</v>
      </c>
      <c r="M193">
        <v>0.25785999999999998</v>
      </c>
      <c r="N193">
        <v>0.258384</v>
      </c>
      <c r="O193">
        <v>3</v>
      </c>
      <c r="P193">
        <v>0</v>
      </c>
      <c r="Q193">
        <v>3</v>
      </c>
    </row>
    <row r="194" spans="1:17" x14ac:dyDescent="0.4">
      <c r="A194">
        <v>1.92</v>
      </c>
      <c r="B194">
        <v>5.6423800000000003E-2</v>
      </c>
      <c r="C194">
        <v>0</v>
      </c>
      <c r="D194">
        <v>1.46702</v>
      </c>
      <c r="E194">
        <v>0</v>
      </c>
      <c r="F194">
        <v>0.78470200000000001</v>
      </c>
      <c r="G194">
        <v>0.53106600000000004</v>
      </c>
      <c r="H194">
        <v>2.7400500000000001E-2</v>
      </c>
      <c r="I194">
        <v>1.29792E-2</v>
      </c>
      <c r="J194">
        <v>0.34142699999999998</v>
      </c>
      <c r="K194">
        <v>0.342254</v>
      </c>
      <c r="L194">
        <v>9.6222200000000008E-3</v>
      </c>
      <c r="M194">
        <v>0.26316800000000001</v>
      </c>
      <c r="N194">
        <v>0.26369500000000001</v>
      </c>
      <c r="O194">
        <v>3</v>
      </c>
      <c r="P194">
        <v>0</v>
      </c>
      <c r="Q194">
        <v>3</v>
      </c>
    </row>
    <row r="195" spans="1:17" x14ac:dyDescent="0.4">
      <c r="A195">
        <v>1.93</v>
      </c>
      <c r="B195">
        <v>5.3583899999999997E-2</v>
      </c>
      <c r="C195">
        <v>0</v>
      </c>
      <c r="D195">
        <v>1.3931800000000001</v>
      </c>
      <c r="E195">
        <v>0</v>
      </c>
      <c r="F195">
        <v>0.76565499999999997</v>
      </c>
      <c r="G195">
        <v>0.53106600000000004</v>
      </c>
      <c r="H195">
        <v>2.3094900000000002E-2</v>
      </c>
      <c r="I195">
        <v>1.28024E-2</v>
      </c>
      <c r="J195">
        <v>0.34908099999999997</v>
      </c>
      <c r="K195">
        <v>0.34991</v>
      </c>
      <c r="L195">
        <v>9.4995800000000005E-3</v>
      </c>
      <c r="M195">
        <v>0.26847799999999999</v>
      </c>
      <c r="N195">
        <v>0.26900600000000002</v>
      </c>
      <c r="O195">
        <v>3</v>
      </c>
      <c r="P195">
        <v>0</v>
      </c>
      <c r="Q195">
        <v>3</v>
      </c>
    </row>
    <row r="196" spans="1:17" x14ac:dyDescent="0.4">
      <c r="A196">
        <v>1.94</v>
      </c>
      <c r="B196">
        <v>5.0385699999999999E-2</v>
      </c>
      <c r="C196">
        <v>0</v>
      </c>
      <c r="D196">
        <v>1.31003</v>
      </c>
      <c r="E196">
        <v>0</v>
      </c>
      <c r="F196">
        <v>0.74108399999999996</v>
      </c>
      <c r="G196">
        <v>0.53106600000000004</v>
      </c>
      <c r="H196">
        <v>1.9229199999999998E-2</v>
      </c>
      <c r="I196">
        <v>1.26599E-2</v>
      </c>
      <c r="J196">
        <v>0.356491</v>
      </c>
      <c r="K196">
        <v>0.357321</v>
      </c>
      <c r="L196">
        <v>9.3974599999999998E-3</v>
      </c>
      <c r="M196">
        <v>0.273787</v>
      </c>
      <c r="N196">
        <v>0.274316</v>
      </c>
      <c r="O196">
        <v>3</v>
      </c>
      <c r="P196">
        <v>0</v>
      </c>
      <c r="Q196">
        <v>3</v>
      </c>
    </row>
    <row r="197" spans="1:17" x14ac:dyDescent="0.4">
      <c r="A197">
        <v>1.95</v>
      </c>
      <c r="B197">
        <v>4.6861899999999998E-2</v>
      </c>
      <c r="C197">
        <v>0</v>
      </c>
      <c r="D197">
        <v>1.21841</v>
      </c>
      <c r="E197">
        <v>0</v>
      </c>
      <c r="F197">
        <v>0.71128400000000003</v>
      </c>
      <c r="G197">
        <v>0.53106600000000004</v>
      </c>
      <c r="H197">
        <v>1.49122E-2</v>
      </c>
      <c r="I197">
        <v>1.25538E-2</v>
      </c>
      <c r="J197">
        <v>0.36360300000000001</v>
      </c>
      <c r="K197">
        <v>0.36443399999999998</v>
      </c>
      <c r="L197">
        <v>9.31827E-3</v>
      </c>
      <c r="M197">
        <v>0.27909699999999998</v>
      </c>
      <c r="N197">
        <v>0.27962700000000001</v>
      </c>
      <c r="O197">
        <v>3</v>
      </c>
      <c r="P197">
        <v>0</v>
      </c>
      <c r="Q197">
        <v>3</v>
      </c>
    </row>
    <row r="198" spans="1:17" x14ac:dyDescent="0.4">
      <c r="A198">
        <v>1.96</v>
      </c>
      <c r="B198">
        <v>4.3052E-2</v>
      </c>
      <c r="C198">
        <v>0</v>
      </c>
      <c r="D198">
        <v>1.1193500000000001</v>
      </c>
      <c r="E198">
        <v>0</v>
      </c>
      <c r="F198">
        <v>0.67659800000000003</v>
      </c>
      <c r="G198">
        <v>0.53106600000000004</v>
      </c>
      <c r="H198">
        <v>9.6702100000000003E-3</v>
      </c>
      <c r="I198">
        <v>1.24884E-2</v>
      </c>
      <c r="J198">
        <v>0.37036799999999998</v>
      </c>
      <c r="K198">
        <v>0.37119999999999997</v>
      </c>
      <c r="L198">
        <v>9.2669199999999997E-3</v>
      </c>
      <c r="M198">
        <v>0.28440799999999999</v>
      </c>
      <c r="N198">
        <v>0.28493800000000002</v>
      </c>
      <c r="O198">
        <v>3</v>
      </c>
      <c r="P198">
        <v>0</v>
      </c>
      <c r="Q198">
        <v>3</v>
      </c>
    </row>
    <row r="199" spans="1:17" x14ac:dyDescent="0.4">
      <c r="A199">
        <v>1.97</v>
      </c>
      <c r="B199">
        <v>3.8996099999999999E-2</v>
      </c>
      <c r="C199">
        <v>0</v>
      </c>
      <c r="D199">
        <v>1.0139</v>
      </c>
      <c r="E199">
        <v>0</v>
      </c>
      <c r="F199">
        <v>0.63741599999999998</v>
      </c>
      <c r="G199">
        <v>0.53106600000000004</v>
      </c>
      <c r="H199">
        <v>4.7743300000000002E-3</v>
      </c>
      <c r="I199">
        <v>1.2458E-2</v>
      </c>
      <c r="J199">
        <v>0.37674200000000002</v>
      </c>
      <c r="K199">
        <v>0.37757400000000002</v>
      </c>
      <c r="L199">
        <v>9.2415599999999994E-3</v>
      </c>
      <c r="M199">
        <v>0.28971799999999998</v>
      </c>
      <c r="N199">
        <v>0.29024800000000001</v>
      </c>
      <c r="O199">
        <v>3</v>
      </c>
      <c r="P199">
        <v>0</v>
      </c>
      <c r="Q199">
        <v>3</v>
      </c>
    </row>
    <row r="200" spans="1:17" x14ac:dyDescent="0.4">
      <c r="A200">
        <v>1.98</v>
      </c>
      <c r="B200">
        <v>3.4758999999999998E-2</v>
      </c>
      <c r="C200">
        <v>0</v>
      </c>
      <c r="D200">
        <v>0.90373300000000001</v>
      </c>
      <c r="E200">
        <v>0</v>
      </c>
      <c r="F200">
        <v>0.59420700000000004</v>
      </c>
      <c r="G200">
        <v>0.53106600000000004</v>
      </c>
      <c r="H200">
        <v>-1.24361E-3</v>
      </c>
      <c r="I200">
        <v>1.24654E-2</v>
      </c>
      <c r="J200">
        <v>0.38268400000000002</v>
      </c>
      <c r="K200">
        <v>0.38351600000000002</v>
      </c>
      <c r="L200">
        <v>9.24817E-3</v>
      </c>
      <c r="M200">
        <v>0.29502899999999999</v>
      </c>
      <c r="N200">
        <v>0.29555900000000002</v>
      </c>
      <c r="O200">
        <v>3</v>
      </c>
      <c r="P200">
        <v>0</v>
      </c>
      <c r="Q200">
        <v>3</v>
      </c>
    </row>
    <row r="201" spans="1:17" x14ac:dyDescent="0.4">
      <c r="A201">
        <v>1.99</v>
      </c>
      <c r="B201">
        <v>3.0425799999999999E-2</v>
      </c>
      <c r="C201">
        <v>0</v>
      </c>
      <c r="D201">
        <v>0.79107099999999997</v>
      </c>
      <c r="E201">
        <v>0</v>
      </c>
      <c r="F201">
        <v>0.54758099999999998</v>
      </c>
      <c r="G201">
        <v>0.53106600000000004</v>
      </c>
      <c r="H201">
        <v>-7.4757299999999999E-3</v>
      </c>
      <c r="I201">
        <v>1.25063E-2</v>
      </c>
      <c r="J201">
        <v>0.38816000000000001</v>
      </c>
      <c r="K201">
        <v>0.388992</v>
      </c>
      <c r="L201">
        <v>9.2878700000000002E-3</v>
      </c>
      <c r="M201">
        <v>0.30033900000000002</v>
      </c>
      <c r="N201">
        <v>0.30087000000000003</v>
      </c>
      <c r="O201">
        <v>3</v>
      </c>
      <c r="P201">
        <v>0</v>
      </c>
      <c r="Q201">
        <v>3</v>
      </c>
    </row>
    <row r="202" spans="1:17" x14ac:dyDescent="0.4">
      <c r="A202">
        <v>2</v>
      </c>
      <c r="B202">
        <v>2.6079100000000001E-2</v>
      </c>
      <c r="C202">
        <v>0</v>
      </c>
      <c r="D202">
        <v>0.67805599999999999</v>
      </c>
      <c r="E202">
        <v>0</v>
      </c>
      <c r="F202">
        <v>0.49827700000000003</v>
      </c>
      <c r="G202">
        <v>0.53106600000000004</v>
      </c>
      <c r="H202">
        <v>-1.40996E-2</v>
      </c>
      <c r="I202">
        <v>1.25766E-2</v>
      </c>
      <c r="J202">
        <v>0.39314199999999999</v>
      </c>
      <c r="K202">
        <v>0.39397500000000002</v>
      </c>
      <c r="L202">
        <v>9.3627399999999996E-3</v>
      </c>
      <c r="M202">
        <v>0.30564999999999998</v>
      </c>
      <c r="N202">
        <v>0.30618000000000001</v>
      </c>
      <c r="O202">
        <v>4</v>
      </c>
      <c r="P202">
        <v>0</v>
      </c>
      <c r="Q202">
        <v>4</v>
      </c>
    </row>
    <row r="203" spans="1:17" x14ac:dyDescent="0.4">
      <c r="A203">
        <v>2.0099999999999998</v>
      </c>
      <c r="B203">
        <v>2.1783400000000001E-2</v>
      </c>
      <c r="C203">
        <v>0</v>
      </c>
      <c r="D203">
        <v>0.62221199999999999</v>
      </c>
      <c r="E203">
        <v>0</v>
      </c>
      <c r="F203">
        <v>0.45091100000000001</v>
      </c>
      <c r="G203">
        <v>0.53106600000000004</v>
      </c>
      <c r="H203">
        <v>-2.0622999999999999E-2</v>
      </c>
      <c r="I203">
        <v>1.26695E-2</v>
      </c>
      <c r="J203">
        <v>0.39765099999999998</v>
      </c>
      <c r="K203">
        <v>0.398484</v>
      </c>
      <c r="L203">
        <v>9.4722599999999997E-3</v>
      </c>
      <c r="M203">
        <v>0.31095899999999999</v>
      </c>
      <c r="N203">
        <v>0.31149100000000002</v>
      </c>
      <c r="O203">
        <v>4</v>
      </c>
      <c r="P203">
        <v>0</v>
      </c>
      <c r="Q203">
        <v>4</v>
      </c>
    </row>
    <row r="204" spans="1:17" x14ac:dyDescent="0.4">
      <c r="A204">
        <v>2.02</v>
      </c>
      <c r="B204">
        <v>1.7582899999999999E-2</v>
      </c>
      <c r="C204">
        <v>0</v>
      </c>
      <c r="D204">
        <v>0.56760600000000005</v>
      </c>
      <c r="E204">
        <v>0</v>
      </c>
      <c r="F204">
        <v>0.40894799999999998</v>
      </c>
      <c r="G204">
        <v>0.53106600000000004</v>
      </c>
      <c r="H204">
        <v>-2.6902599999999999E-2</v>
      </c>
      <c r="I204">
        <v>1.2779499999999999E-2</v>
      </c>
      <c r="J204">
        <v>0.40173900000000001</v>
      </c>
      <c r="K204">
        <v>0.40257300000000001</v>
      </c>
      <c r="L204">
        <v>9.6151099999999996E-3</v>
      </c>
      <c r="M204">
        <v>0.31626799999999999</v>
      </c>
      <c r="N204">
        <v>0.31680199999999997</v>
      </c>
      <c r="O204">
        <v>4</v>
      </c>
      <c r="P204">
        <v>0</v>
      </c>
      <c r="Q204">
        <v>4</v>
      </c>
    </row>
    <row r="205" spans="1:17" x14ac:dyDescent="0.4">
      <c r="A205">
        <v>2.0299999999999998</v>
      </c>
      <c r="B205">
        <v>1.3517299999999999E-2</v>
      </c>
      <c r="C205">
        <v>0</v>
      </c>
      <c r="D205">
        <v>0.51475400000000004</v>
      </c>
      <c r="E205">
        <v>0</v>
      </c>
      <c r="F205">
        <v>0.37111300000000003</v>
      </c>
      <c r="G205">
        <v>0.53106600000000004</v>
      </c>
      <c r="H205">
        <v>-3.2440999999999998E-2</v>
      </c>
      <c r="I205">
        <v>1.2899900000000001E-2</v>
      </c>
      <c r="J205">
        <v>0.40544799999999998</v>
      </c>
      <c r="K205">
        <v>0.40628399999999998</v>
      </c>
      <c r="L205">
        <v>9.7873600000000002E-3</v>
      </c>
      <c r="M205">
        <v>0.32157599999999997</v>
      </c>
      <c r="N205">
        <v>0.32211200000000001</v>
      </c>
      <c r="O205">
        <v>4</v>
      </c>
      <c r="P205">
        <v>0</v>
      </c>
      <c r="Q205">
        <v>4</v>
      </c>
    </row>
    <row r="206" spans="1:17" x14ac:dyDescent="0.4">
      <c r="A206">
        <v>2.04</v>
      </c>
      <c r="B206">
        <v>9.6025099999999999E-3</v>
      </c>
      <c r="C206">
        <v>0</v>
      </c>
      <c r="D206">
        <v>0.46386100000000002</v>
      </c>
      <c r="E206">
        <v>0</v>
      </c>
      <c r="F206">
        <v>0.33653100000000002</v>
      </c>
      <c r="G206">
        <v>0.53106600000000004</v>
      </c>
      <c r="H206">
        <v>-3.7120199999999999E-2</v>
      </c>
      <c r="I206">
        <v>1.30248E-2</v>
      </c>
      <c r="J206">
        <v>0.40881099999999998</v>
      </c>
      <c r="K206">
        <v>0.40965000000000001</v>
      </c>
      <c r="L206">
        <v>9.9844500000000006E-3</v>
      </c>
      <c r="M206">
        <v>0.32688299999999998</v>
      </c>
      <c r="N206">
        <v>0.32742300000000002</v>
      </c>
      <c r="O206">
        <v>4</v>
      </c>
      <c r="P206">
        <v>0</v>
      </c>
      <c r="Q206">
        <v>4</v>
      </c>
    </row>
    <row r="207" spans="1:17" x14ac:dyDescent="0.4">
      <c r="A207">
        <v>2.0499999999999998</v>
      </c>
      <c r="B207">
        <v>5.7948399999999999E-3</v>
      </c>
      <c r="C207">
        <v>0</v>
      </c>
      <c r="D207">
        <v>0.41436099999999998</v>
      </c>
      <c r="E207">
        <v>0</v>
      </c>
      <c r="F207">
        <v>0.30454399999999998</v>
      </c>
      <c r="G207">
        <v>0.53106600000000004</v>
      </c>
      <c r="H207">
        <v>-4.0346399999999998E-2</v>
      </c>
      <c r="I207">
        <v>1.3147600000000001E-2</v>
      </c>
      <c r="J207">
        <v>0.411854</v>
      </c>
      <c r="K207">
        <v>0.41269499999999998</v>
      </c>
      <c r="L207">
        <v>1.01987E-2</v>
      </c>
      <c r="M207">
        <v>0.33218900000000001</v>
      </c>
      <c r="N207">
        <v>0.33273399999999997</v>
      </c>
      <c r="O207">
        <v>4</v>
      </c>
      <c r="P207">
        <v>0</v>
      </c>
      <c r="Q207">
        <v>4</v>
      </c>
    </row>
    <row r="208" spans="1:17" x14ac:dyDescent="0.4">
      <c r="A208">
        <v>2.06</v>
      </c>
      <c r="B208">
        <v>2.9530799999999999E-3</v>
      </c>
      <c r="C208">
        <v>0</v>
      </c>
      <c r="D208">
        <v>0.37741799999999998</v>
      </c>
      <c r="E208">
        <v>0</v>
      </c>
      <c r="F208">
        <v>0.275393</v>
      </c>
      <c r="G208">
        <v>0.53106600000000004</v>
      </c>
      <c r="H208">
        <v>-4.2269399999999999E-2</v>
      </c>
      <c r="I208">
        <v>1.3264E-2</v>
      </c>
      <c r="J208">
        <v>0.414605</v>
      </c>
      <c r="K208">
        <v>0.41544900000000001</v>
      </c>
      <c r="L208">
        <v>1.0423099999999999E-2</v>
      </c>
      <c r="M208">
        <v>0.33749499999999999</v>
      </c>
      <c r="N208">
        <v>0.33804400000000001</v>
      </c>
      <c r="O208">
        <v>4</v>
      </c>
      <c r="P208">
        <v>0</v>
      </c>
      <c r="Q208">
        <v>4</v>
      </c>
    </row>
    <row r="209" spans="1:17" x14ac:dyDescent="0.4">
      <c r="A209">
        <v>2.0699999999999998</v>
      </c>
      <c r="B209">
        <v>2.0266899999999998E-3</v>
      </c>
      <c r="C209">
        <v>0</v>
      </c>
      <c r="D209">
        <v>0.36537500000000001</v>
      </c>
      <c r="E209">
        <v>0</v>
      </c>
      <c r="F209">
        <v>0.25086599999999998</v>
      </c>
      <c r="G209">
        <v>0.53106600000000004</v>
      </c>
      <c r="H209">
        <v>-4.82456E-2</v>
      </c>
      <c r="I209">
        <v>1.3384999999999999E-2</v>
      </c>
      <c r="J209">
        <v>0.41711100000000001</v>
      </c>
      <c r="K209">
        <v>0.417958</v>
      </c>
      <c r="L209">
        <v>1.06792E-2</v>
      </c>
      <c r="M209">
        <v>0.34279999999999999</v>
      </c>
      <c r="N209">
        <v>0.34335500000000002</v>
      </c>
      <c r="O209">
        <v>4</v>
      </c>
      <c r="P209">
        <v>0</v>
      </c>
      <c r="Q209">
        <v>4</v>
      </c>
    </row>
    <row r="210" spans="1:17" x14ac:dyDescent="0.4">
      <c r="A210">
        <v>2.08</v>
      </c>
      <c r="B210">
        <v>2.2223099999999999E-3</v>
      </c>
      <c r="C210">
        <v>0</v>
      </c>
      <c r="D210">
        <v>0.36791800000000002</v>
      </c>
      <c r="E210">
        <v>0</v>
      </c>
      <c r="F210">
        <v>0.23239599999999999</v>
      </c>
      <c r="G210">
        <v>0.53106600000000004</v>
      </c>
      <c r="H210">
        <v>-5.2558000000000001E-2</v>
      </c>
      <c r="I210">
        <v>1.3507099999999999E-2</v>
      </c>
      <c r="J210">
        <v>0.41943200000000003</v>
      </c>
      <c r="K210">
        <v>0.42028199999999999</v>
      </c>
      <c r="L210">
        <v>1.09582E-2</v>
      </c>
      <c r="M210">
        <v>0.348103</v>
      </c>
      <c r="N210">
        <v>0.34866599999999998</v>
      </c>
      <c r="O210">
        <v>4</v>
      </c>
      <c r="P210">
        <v>0</v>
      </c>
      <c r="Q210">
        <v>4</v>
      </c>
    </row>
    <row r="211" spans="1:17" x14ac:dyDescent="0.4">
      <c r="A211">
        <v>2.09</v>
      </c>
      <c r="B211">
        <v>2.5509899999999999E-3</v>
      </c>
      <c r="C211">
        <v>0</v>
      </c>
      <c r="D211">
        <v>0.37219099999999999</v>
      </c>
      <c r="E211">
        <v>0</v>
      </c>
      <c r="F211">
        <v>0.219442</v>
      </c>
      <c r="G211">
        <v>0.53106600000000004</v>
      </c>
      <c r="H211">
        <v>-5.1583700000000003E-2</v>
      </c>
      <c r="I211">
        <v>1.3620200000000001E-2</v>
      </c>
      <c r="J211">
        <v>0.42162300000000003</v>
      </c>
      <c r="K211">
        <v>0.42247600000000002</v>
      </c>
      <c r="L211">
        <v>1.1232000000000001E-2</v>
      </c>
      <c r="M211">
        <v>0.353406</v>
      </c>
      <c r="N211">
        <v>0.35397600000000001</v>
      </c>
      <c r="O211">
        <v>4</v>
      </c>
      <c r="P211">
        <v>0</v>
      </c>
      <c r="Q211">
        <v>4</v>
      </c>
    </row>
    <row r="212" spans="1:17" x14ac:dyDescent="0.4">
      <c r="A212">
        <v>2.1</v>
      </c>
      <c r="B212">
        <v>2.77663E-3</v>
      </c>
      <c r="C212">
        <v>0</v>
      </c>
      <c r="D212">
        <v>0.37512400000000001</v>
      </c>
      <c r="E212">
        <v>0</v>
      </c>
      <c r="F212">
        <v>0.21052399999999999</v>
      </c>
      <c r="G212">
        <v>0.53106600000000004</v>
      </c>
      <c r="H212">
        <v>-5.0635800000000002E-2</v>
      </c>
      <c r="I212">
        <v>1.3726800000000001E-2</v>
      </c>
      <c r="J212">
        <v>0.42372599999999999</v>
      </c>
      <c r="K212">
        <v>0.42458099999999999</v>
      </c>
      <c r="L212">
        <v>1.15008E-2</v>
      </c>
      <c r="M212">
        <v>0.35870999999999997</v>
      </c>
      <c r="N212">
        <v>0.35928700000000002</v>
      </c>
      <c r="O212">
        <v>4</v>
      </c>
      <c r="P212">
        <v>0</v>
      </c>
      <c r="Q212">
        <v>4</v>
      </c>
    </row>
    <row r="213" spans="1:17" x14ac:dyDescent="0.4">
      <c r="A213">
        <v>2.11</v>
      </c>
      <c r="B213">
        <v>2.9279499999999999E-3</v>
      </c>
      <c r="C213">
        <v>0</v>
      </c>
      <c r="D213">
        <v>0.37709199999999998</v>
      </c>
      <c r="E213">
        <v>0</v>
      </c>
      <c r="F213">
        <v>0.20437900000000001</v>
      </c>
      <c r="G213">
        <v>0.53106600000000004</v>
      </c>
      <c r="H213">
        <v>-4.98503E-2</v>
      </c>
      <c r="I213">
        <v>1.38286E-2</v>
      </c>
      <c r="J213">
        <v>0.42576700000000001</v>
      </c>
      <c r="K213">
        <v>0.42662499999999998</v>
      </c>
      <c r="L213">
        <v>1.1765400000000001E-2</v>
      </c>
      <c r="M213">
        <v>0.364014</v>
      </c>
      <c r="N213">
        <v>0.36459799999999998</v>
      </c>
      <c r="O213">
        <v>4</v>
      </c>
      <c r="P213">
        <v>0</v>
      </c>
      <c r="Q213">
        <v>4</v>
      </c>
    </row>
    <row r="214" spans="1:17" x14ac:dyDescent="0.4">
      <c r="A214">
        <v>2.12</v>
      </c>
      <c r="B214">
        <v>3.12838E-3</v>
      </c>
      <c r="C214">
        <v>0</v>
      </c>
      <c r="D214">
        <v>0.37969700000000001</v>
      </c>
      <c r="E214">
        <v>0</v>
      </c>
      <c r="F214">
        <v>0.20022799999999999</v>
      </c>
      <c r="G214">
        <v>0.53106600000000004</v>
      </c>
      <c r="H214">
        <v>-4.8517900000000003E-2</v>
      </c>
      <c r="I214">
        <v>1.3925699999999999E-2</v>
      </c>
      <c r="J214">
        <v>0.42776700000000001</v>
      </c>
      <c r="K214">
        <v>0.42862699999999998</v>
      </c>
      <c r="L214">
        <v>1.2023000000000001E-2</v>
      </c>
      <c r="M214">
        <v>0.36931900000000001</v>
      </c>
      <c r="N214">
        <v>0.36990800000000001</v>
      </c>
      <c r="O214">
        <v>4</v>
      </c>
      <c r="P214">
        <v>0</v>
      </c>
      <c r="Q214">
        <v>4</v>
      </c>
    </row>
    <row r="215" spans="1:17" x14ac:dyDescent="0.4">
      <c r="A215">
        <v>2.13</v>
      </c>
      <c r="B215">
        <v>3.3410200000000001E-3</v>
      </c>
      <c r="C215">
        <v>0</v>
      </c>
      <c r="D215">
        <v>0.382461</v>
      </c>
      <c r="E215">
        <v>0</v>
      </c>
      <c r="F215">
        <v>0.197578</v>
      </c>
      <c r="G215">
        <v>0.53106600000000004</v>
      </c>
      <c r="H215">
        <v>-4.8783800000000002E-2</v>
      </c>
      <c r="I215">
        <v>1.4022099999999999E-2</v>
      </c>
      <c r="J215">
        <v>0.42974000000000001</v>
      </c>
      <c r="K215">
        <v>0.43060300000000001</v>
      </c>
      <c r="L215">
        <v>1.2282E-2</v>
      </c>
      <c r="M215">
        <v>0.37462299999999998</v>
      </c>
      <c r="N215">
        <v>0.37521900000000002</v>
      </c>
      <c r="O215">
        <v>4</v>
      </c>
      <c r="P215">
        <v>0</v>
      </c>
      <c r="Q215">
        <v>4</v>
      </c>
    </row>
    <row r="216" spans="1:17" x14ac:dyDescent="0.4">
      <c r="A216">
        <v>2.14</v>
      </c>
      <c r="B216">
        <v>3.5307400000000001E-3</v>
      </c>
      <c r="C216">
        <v>0</v>
      </c>
      <c r="D216">
        <v>0.38492799999999999</v>
      </c>
      <c r="E216">
        <v>0</v>
      </c>
      <c r="F216">
        <v>0.19601099999999999</v>
      </c>
      <c r="G216">
        <v>0.53106600000000004</v>
      </c>
      <c r="H216">
        <v>-4.8587499999999999E-2</v>
      </c>
      <c r="I216">
        <v>1.4117299999999999E-2</v>
      </c>
      <c r="J216">
        <v>0.43169800000000003</v>
      </c>
      <c r="K216">
        <v>0.43256299999999998</v>
      </c>
      <c r="L216">
        <v>1.25399E-2</v>
      </c>
      <c r="M216">
        <v>0.37992799999999999</v>
      </c>
      <c r="N216">
        <v>0.38052999999999998</v>
      </c>
      <c r="O216">
        <v>4</v>
      </c>
      <c r="P216">
        <v>0</v>
      </c>
      <c r="Q216">
        <v>4</v>
      </c>
    </row>
    <row r="217" spans="1:17" x14ac:dyDescent="0.4">
      <c r="A217">
        <v>2.15</v>
      </c>
      <c r="B217">
        <v>3.6949999999999999E-3</v>
      </c>
      <c r="C217">
        <v>0</v>
      </c>
      <c r="D217">
        <v>0.38706299999999999</v>
      </c>
      <c r="E217">
        <v>0</v>
      </c>
      <c r="F217">
        <v>0.195187</v>
      </c>
      <c r="G217">
        <v>0.53106600000000004</v>
      </c>
      <c r="H217">
        <v>-4.8416300000000002E-2</v>
      </c>
      <c r="I217">
        <v>1.42118E-2</v>
      </c>
      <c r="J217">
        <v>0.43364799999999998</v>
      </c>
      <c r="K217">
        <v>0.43451499999999998</v>
      </c>
      <c r="L217">
        <v>1.27969E-2</v>
      </c>
      <c r="M217">
        <v>0.38523200000000002</v>
      </c>
      <c r="N217">
        <v>0.38584000000000002</v>
      </c>
      <c r="O217">
        <v>4</v>
      </c>
      <c r="P217">
        <v>0</v>
      </c>
      <c r="Q217">
        <v>4</v>
      </c>
    </row>
    <row r="218" spans="1:17" x14ac:dyDescent="0.4">
      <c r="A218">
        <v>2.16</v>
      </c>
      <c r="B218">
        <v>3.83592E-3</v>
      </c>
      <c r="C218">
        <v>0</v>
      </c>
      <c r="D218">
        <v>0.38889499999999999</v>
      </c>
      <c r="E218">
        <v>0</v>
      </c>
      <c r="F218">
        <v>0.19486000000000001</v>
      </c>
      <c r="G218">
        <v>0.53106600000000004</v>
      </c>
      <c r="H218">
        <v>-4.8748600000000003E-2</v>
      </c>
      <c r="I218">
        <v>1.43067E-2</v>
      </c>
      <c r="J218">
        <v>0.43559399999999998</v>
      </c>
      <c r="K218">
        <v>0.43646400000000002</v>
      </c>
      <c r="L218">
        <v>1.30557E-2</v>
      </c>
      <c r="M218">
        <v>0.39053599999999999</v>
      </c>
      <c r="N218">
        <v>0.39115100000000003</v>
      </c>
      <c r="O218">
        <v>4</v>
      </c>
      <c r="P218">
        <v>0</v>
      </c>
      <c r="Q218">
        <v>4</v>
      </c>
    </row>
    <row r="219" spans="1:17" x14ac:dyDescent="0.4">
      <c r="A219">
        <v>2.17</v>
      </c>
      <c r="B219">
        <v>3.9743599999999997E-3</v>
      </c>
      <c r="C219">
        <v>0</v>
      </c>
      <c r="D219">
        <v>0.39069500000000001</v>
      </c>
      <c r="E219">
        <v>0</v>
      </c>
      <c r="F219">
        <v>0.19486999999999999</v>
      </c>
      <c r="G219">
        <v>0.53106600000000004</v>
      </c>
      <c r="H219">
        <v>-4.8746600000000001E-2</v>
      </c>
      <c r="I219">
        <v>1.44017E-2</v>
      </c>
      <c r="J219">
        <v>0.43753999999999998</v>
      </c>
      <c r="K219">
        <v>0.43841200000000002</v>
      </c>
      <c r="L219">
        <v>1.33145E-2</v>
      </c>
      <c r="M219">
        <v>0.395841</v>
      </c>
      <c r="N219">
        <v>0.39646199999999998</v>
      </c>
      <c r="O219">
        <v>4</v>
      </c>
      <c r="P219">
        <v>0</v>
      </c>
      <c r="Q219">
        <v>4</v>
      </c>
    </row>
    <row r="220" spans="1:17" x14ac:dyDescent="0.4">
      <c r="A220">
        <v>2.1800000000000002</v>
      </c>
      <c r="B220">
        <v>4.1303199999999998E-3</v>
      </c>
      <c r="C220">
        <v>0</v>
      </c>
      <c r="D220">
        <v>0.39272200000000002</v>
      </c>
      <c r="E220">
        <v>0</v>
      </c>
      <c r="F220">
        <v>0.19513900000000001</v>
      </c>
      <c r="G220">
        <v>0.53106600000000004</v>
      </c>
      <c r="H220">
        <v>-4.8378499999999998E-2</v>
      </c>
      <c r="I220">
        <v>1.4496E-2</v>
      </c>
      <c r="J220">
        <v>0.43948900000000002</v>
      </c>
      <c r="K220">
        <v>0.44036399999999998</v>
      </c>
      <c r="L220">
        <v>1.35713E-2</v>
      </c>
      <c r="M220">
        <v>0.40114499999999997</v>
      </c>
      <c r="N220">
        <v>0.40177200000000002</v>
      </c>
      <c r="O220">
        <v>4</v>
      </c>
      <c r="P220">
        <v>0</v>
      </c>
      <c r="Q220">
        <v>4</v>
      </c>
    </row>
    <row r="221" spans="1:17" x14ac:dyDescent="0.4">
      <c r="A221">
        <v>2.19</v>
      </c>
      <c r="B221">
        <v>4.3118499999999999E-3</v>
      </c>
      <c r="C221">
        <v>0</v>
      </c>
      <c r="D221">
        <v>0.39508199999999999</v>
      </c>
      <c r="E221">
        <v>0</v>
      </c>
      <c r="F221">
        <v>0.195635</v>
      </c>
      <c r="G221">
        <v>0.53106600000000004</v>
      </c>
      <c r="H221">
        <v>-4.79628E-2</v>
      </c>
      <c r="I221">
        <v>1.45898E-2</v>
      </c>
      <c r="J221">
        <v>0.441444</v>
      </c>
      <c r="K221">
        <v>0.44231999999999999</v>
      </c>
      <c r="L221">
        <v>1.38259E-2</v>
      </c>
      <c r="M221">
        <v>0.40644999999999998</v>
      </c>
      <c r="N221">
        <v>0.40708299999999997</v>
      </c>
      <c r="O221">
        <v>4</v>
      </c>
      <c r="P221">
        <v>0</v>
      </c>
      <c r="Q221">
        <v>4</v>
      </c>
    </row>
    <row r="222" spans="1:17" x14ac:dyDescent="0.4">
      <c r="A222">
        <v>2.2000000000000002</v>
      </c>
      <c r="B222">
        <v>4.5136600000000001E-3</v>
      </c>
      <c r="C222">
        <v>0</v>
      </c>
      <c r="D222">
        <v>0.397706</v>
      </c>
      <c r="E222">
        <v>0</v>
      </c>
      <c r="F222">
        <v>0.19633500000000001</v>
      </c>
      <c r="G222">
        <v>0.53106600000000004</v>
      </c>
      <c r="H222">
        <v>-4.73745E-2</v>
      </c>
      <c r="I222">
        <v>1.4682799999999999E-2</v>
      </c>
      <c r="J222">
        <v>0.44340499999999999</v>
      </c>
      <c r="K222">
        <v>0.44428400000000001</v>
      </c>
      <c r="L222">
        <v>1.40774E-2</v>
      </c>
      <c r="M222">
        <v>0.41175400000000001</v>
      </c>
      <c r="N222">
        <v>0.41239300000000001</v>
      </c>
      <c r="O222">
        <v>4</v>
      </c>
      <c r="P222">
        <v>0</v>
      </c>
      <c r="Q222">
        <v>4</v>
      </c>
    </row>
    <row r="223" spans="1:17" x14ac:dyDescent="0.4">
      <c r="A223">
        <v>2.21</v>
      </c>
      <c r="B223">
        <v>4.7258500000000002E-3</v>
      </c>
      <c r="C223">
        <v>0</v>
      </c>
      <c r="D223">
        <v>0.40046399999999999</v>
      </c>
      <c r="E223">
        <v>0</v>
      </c>
      <c r="F223">
        <v>0.197212</v>
      </c>
      <c r="G223">
        <v>0.53106600000000004</v>
      </c>
      <c r="H223">
        <v>-4.63972E-2</v>
      </c>
      <c r="I223">
        <v>1.4774300000000001E-2</v>
      </c>
      <c r="J223">
        <v>0.44537500000000002</v>
      </c>
      <c r="K223">
        <v>0.44625599999999999</v>
      </c>
      <c r="L223">
        <v>1.43237E-2</v>
      </c>
      <c r="M223">
        <v>0.41705900000000001</v>
      </c>
      <c r="N223">
        <v>0.41770400000000002</v>
      </c>
      <c r="O223">
        <v>4</v>
      </c>
      <c r="P223">
        <v>0</v>
      </c>
      <c r="Q223">
        <v>4</v>
      </c>
    </row>
    <row r="224" spans="1:17" x14ac:dyDescent="0.4">
      <c r="A224">
        <v>2.2200000000000002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0.53106600000000004</v>
      </c>
      <c r="H224">
        <v>-4.5611699999999998E-2</v>
      </c>
      <c r="I224">
        <v>1.4774300000000001E-2</v>
      </c>
      <c r="J224">
        <v>0.44537500000000002</v>
      </c>
      <c r="K224">
        <v>0.44625599999999999</v>
      </c>
      <c r="L224">
        <v>1.45659E-2</v>
      </c>
      <c r="M224">
        <v>0.42236499999999999</v>
      </c>
      <c r="N224">
        <v>0.42301499999999997</v>
      </c>
      <c r="O224">
        <v>0</v>
      </c>
      <c r="P224">
        <v>0</v>
      </c>
      <c r="Q224">
        <v>0</v>
      </c>
    </row>
    <row r="225" spans="1:17" x14ac:dyDescent="0.4">
      <c r="A225">
        <v>2.23</v>
      </c>
      <c r="B225">
        <v>0</v>
      </c>
      <c r="C225" s="1">
        <v>2.5007800000000001E-5</v>
      </c>
      <c r="D225">
        <v>0</v>
      </c>
      <c r="E225">
        <v>6.5020300000000002E-4</v>
      </c>
      <c r="F225">
        <v>0.12403699999999999</v>
      </c>
      <c r="G225">
        <v>1.50047E-4</v>
      </c>
      <c r="H225">
        <v>-4.5148399999999998E-2</v>
      </c>
      <c r="I225">
        <v>1.4830299999999999E-2</v>
      </c>
      <c r="J225">
        <v>0.44661400000000001</v>
      </c>
      <c r="K225">
        <v>0.447496</v>
      </c>
      <c r="L225">
        <v>1.45659E-2</v>
      </c>
      <c r="M225">
        <v>0.42236600000000002</v>
      </c>
      <c r="N225">
        <v>0.423016</v>
      </c>
      <c r="O225">
        <v>0</v>
      </c>
      <c r="P225">
        <v>1</v>
      </c>
      <c r="Q225">
        <v>1</v>
      </c>
    </row>
    <row r="226" spans="1:17" x14ac:dyDescent="0.4">
      <c r="A226">
        <v>2.2400000000000002</v>
      </c>
      <c r="B226">
        <v>0</v>
      </c>
      <c r="C226">
        <v>1.02599E-4</v>
      </c>
      <c r="D226">
        <v>0</v>
      </c>
      <c r="E226">
        <v>2.6675800000000001E-3</v>
      </c>
      <c r="F226">
        <v>9.03447E-2</v>
      </c>
      <c r="G226">
        <v>6.1559500000000003E-4</v>
      </c>
      <c r="H226">
        <v>-4.5614200000000001E-2</v>
      </c>
      <c r="I226">
        <v>1.48714E-2</v>
      </c>
      <c r="J226">
        <v>0.44751600000000002</v>
      </c>
      <c r="K226">
        <v>0.44840000000000002</v>
      </c>
      <c r="L226">
        <v>1.45662E-2</v>
      </c>
      <c r="M226">
        <v>0.42237200000000003</v>
      </c>
      <c r="N226">
        <v>0.42302200000000001</v>
      </c>
      <c r="O226">
        <v>0</v>
      </c>
      <c r="P226">
        <v>1</v>
      </c>
      <c r="Q226">
        <v>1</v>
      </c>
    </row>
    <row r="227" spans="1:17" x14ac:dyDescent="0.4">
      <c r="A227">
        <v>2.25</v>
      </c>
      <c r="B227">
        <v>0</v>
      </c>
      <c r="C227">
        <v>2.3883199999999999E-4</v>
      </c>
      <c r="D227">
        <v>0</v>
      </c>
      <c r="E227">
        <v>6.2096199999999999E-3</v>
      </c>
      <c r="F227">
        <v>6.6246200000000005E-2</v>
      </c>
      <c r="G227">
        <v>1.4329900000000001E-3</v>
      </c>
      <c r="H227">
        <v>-4.7433999999999997E-2</v>
      </c>
      <c r="I227">
        <v>1.49029E-2</v>
      </c>
      <c r="J227">
        <v>0.44817800000000002</v>
      </c>
      <c r="K227">
        <v>0.44906200000000002</v>
      </c>
      <c r="L227">
        <v>1.4566900000000001E-2</v>
      </c>
      <c r="M227">
        <v>0.42238599999999998</v>
      </c>
      <c r="N227">
        <v>0.423037</v>
      </c>
      <c r="O227">
        <v>0</v>
      </c>
      <c r="P227">
        <v>1</v>
      </c>
      <c r="Q227">
        <v>1</v>
      </c>
    </row>
    <row r="228" spans="1:17" x14ac:dyDescent="0.4">
      <c r="A228">
        <v>2.2599999999999998</v>
      </c>
      <c r="B228">
        <v>0</v>
      </c>
      <c r="C228">
        <v>4.49398E-4</v>
      </c>
      <c r="D228">
        <v>0</v>
      </c>
      <c r="E228">
        <v>1.1684399999999999E-2</v>
      </c>
      <c r="F228">
        <v>4.9354000000000002E-2</v>
      </c>
      <c r="G228">
        <v>2.6963899999999999E-3</v>
      </c>
      <c r="H228">
        <v>-4.9804899999999999E-2</v>
      </c>
      <c r="I228">
        <v>1.49274E-2</v>
      </c>
      <c r="J228">
        <v>0.44867099999999999</v>
      </c>
      <c r="K228">
        <v>0.44955600000000001</v>
      </c>
      <c r="L228">
        <v>1.45682E-2</v>
      </c>
      <c r="M228">
        <v>0.42241299999999998</v>
      </c>
      <c r="N228">
        <v>0.423064</v>
      </c>
      <c r="O228">
        <v>0</v>
      </c>
      <c r="P228">
        <v>1</v>
      </c>
      <c r="Q228">
        <v>1</v>
      </c>
    </row>
    <row r="229" spans="1:17" x14ac:dyDescent="0.4">
      <c r="A229">
        <v>2.27</v>
      </c>
      <c r="B229">
        <v>0</v>
      </c>
      <c r="C229">
        <v>7.6562699999999995E-4</v>
      </c>
      <c r="D229">
        <v>0</v>
      </c>
      <c r="E229">
        <v>1.9906299999999998E-2</v>
      </c>
      <c r="F229">
        <v>3.80174E-2</v>
      </c>
      <c r="G229">
        <v>4.5937599999999997E-3</v>
      </c>
      <c r="H229">
        <v>-5.27088E-2</v>
      </c>
      <c r="I229">
        <v>1.4947500000000001E-2</v>
      </c>
      <c r="J229">
        <v>0.44905099999999998</v>
      </c>
      <c r="K229">
        <v>0.449936</v>
      </c>
      <c r="L229">
        <v>1.45706E-2</v>
      </c>
      <c r="M229">
        <v>0.42245899999999997</v>
      </c>
      <c r="N229">
        <v>0.42310999999999999</v>
      </c>
      <c r="O229">
        <v>0</v>
      </c>
      <c r="P229">
        <v>1</v>
      </c>
      <c r="Q229">
        <v>1</v>
      </c>
    </row>
    <row r="230" spans="1:17" x14ac:dyDescent="0.4">
      <c r="A230">
        <v>2.2799999999999998</v>
      </c>
      <c r="B230">
        <v>0</v>
      </c>
      <c r="C230">
        <v>1.2501999999999999E-3</v>
      </c>
      <c r="D230">
        <v>0</v>
      </c>
      <c r="E230">
        <v>3.2505300000000001E-2</v>
      </c>
      <c r="F230">
        <v>3.12044E-2</v>
      </c>
      <c r="G230">
        <v>7.5012300000000002E-3</v>
      </c>
      <c r="H230">
        <v>-5.7138700000000001E-2</v>
      </c>
      <c r="I230">
        <v>1.4965300000000001E-2</v>
      </c>
      <c r="J230">
        <v>0.44936199999999998</v>
      </c>
      <c r="K230">
        <v>0.45024799999999998</v>
      </c>
      <c r="L230">
        <v>1.45749E-2</v>
      </c>
      <c r="M230">
        <v>0.42253400000000002</v>
      </c>
      <c r="N230">
        <v>0.42318499999999998</v>
      </c>
      <c r="O230">
        <v>0</v>
      </c>
      <c r="P230">
        <v>1</v>
      </c>
      <c r="Q230">
        <v>1</v>
      </c>
    </row>
    <row r="231" spans="1:17" x14ac:dyDescent="0.4">
      <c r="A231">
        <v>2.29</v>
      </c>
      <c r="B231">
        <v>0</v>
      </c>
      <c r="C231">
        <v>1.9720100000000002E-3</v>
      </c>
      <c r="D231">
        <v>0</v>
      </c>
      <c r="E231">
        <v>5.12723E-2</v>
      </c>
      <c r="F231">
        <v>2.8398699999999999E-2</v>
      </c>
      <c r="G231">
        <v>1.18321E-2</v>
      </c>
      <c r="H231">
        <v>-6.21612E-2</v>
      </c>
      <c r="I231">
        <v>1.49829E-2</v>
      </c>
      <c r="J231">
        <v>0.44964599999999999</v>
      </c>
      <c r="K231">
        <v>0.45053199999999999</v>
      </c>
      <c r="L231">
        <v>1.4582299999999999E-2</v>
      </c>
      <c r="M231">
        <v>0.42265200000000003</v>
      </c>
      <c r="N231">
        <v>0.42330299999999998</v>
      </c>
      <c r="O231">
        <v>0</v>
      </c>
      <c r="P231">
        <v>1</v>
      </c>
      <c r="Q231">
        <v>1</v>
      </c>
    </row>
    <row r="232" spans="1:17" x14ac:dyDescent="0.4">
      <c r="A232">
        <v>2.2999999999999998</v>
      </c>
      <c r="B232">
        <v>0</v>
      </c>
      <c r="C232">
        <v>2.9936099999999998E-3</v>
      </c>
      <c r="D232">
        <v>0</v>
      </c>
      <c r="E232">
        <v>7.7833799999999995E-2</v>
      </c>
      <c r="F232">
        <v>2.9459099999999998E-2</v>
      </c>
      <c r="G232">
        <v>1.7961700000000001E-2</v>
      </c>
      <c r="H232">
        <v>-6.8307000000000007E-2</v>
      </c>
      <c r="I232">
        <v>1.5003000000000001E-2</v>
      </c>
      <c r="J232">
        <v>0.44993899999999998</v>
      </c>
      <c r="K232">
        <v>0.450826</v>
      </c>
      <c r="L232">
        <v>1.45945E-2</v>
      </c>
      <c r="M232">
        <v>0.42283100000000001</v>
      </c>
      <c r="N232">
        <v>0.423483</v>
      </c>
      <c r="O232">
        <v>0</v>
      </c>
      <c r="P232">
        <v>1</v>
      </c>
      <c r="Q232">
        <v>1</v>
      </c>
    </row>
    <row r="233" spans="1:17" x14ac:dyDescent="0.4">
      <c r="A233">
        <v>2.31</v>
      </c>
      <c r="B233">
        <v>0</v>
      </c>
      <c r="C233">
        <v>4.5723400000000003E-3</v>
      </c>
      <c r="D233">
        <v>0</v>
      </c>
      <c r="E233">
        <v>0.118881</v>
      </c>
      <c r="F233">
        <v>3.4851600000000003E-2</v>
      </c>
      <c r="G233">
        <v>2.7434E-2</v>
      </c>
      <c r="H233">
        <v>-7.3972899999999994E-2</v>
      </c>
      <c r="I233">
        <v>1.50288E-2</v>
      </c>
      <c r="J233">
        <v>0.45028699999999999</v>
      </c>
      <c r="K233">
        <v>0.45117499999999999</v>
      </c>
      <c r="L233">
        <v>1.4614800000000001E-2</v>
      </c>
      <c r="M233">
        <v>0.42310500000000001</v>
      </c>
      <c r="N233">
        <v>0.42375699999999999</v>
      </c>
      <c r="O233">
        <v>0</v>
      </c>
      <c r="P233">
        <v>1</v>
      </c>
      <c r="Q233">
        <v>1</v>
      </c>
    </row>
    <row r="234" spans="1:17" x14ac:dyDescent="0.4">
      <c r="A234">
        <v>2.3199999999999998</v>
      </c>
      <c r="B234">
        <v>0</v>
      </c>
      <c r="C234">
        <v>7.0730000000000003E-3</v>
      </c>
      <c r="D234">
        <v>0</v>
      </c>
      <c r="E234">
        <v>0.18389800000000001</v>
      </c>
      <c r="F234">
        <v>4.6020400000000003E-2</v>
      </c>
      <c r="G234">
        <v>4.2437999999999997E-2</v>
      </c>
      <c r="H234">
        <v>-7.7985700000000005E-2</v>
      </c>
      <c r="I234">
        <v>1.5064599999999999E-2</v>
      </c>
      <c r="J234">
        <v>0.45074599999999998</v>
      </c>
      <c r="K234">
        <v>0.45163500000000001</v>
      </c>
      <c r="L234">
        <v>1.46479E-2</v>
      </c>
      <c r="M234">
        <v>0.42352800000000002</v>
      </c>
      <c r="N234">
        <v>0.42418099999999997</v>
      </c>
      <c r="O234">
        <v>0</v>
      </c>
      <c r="P234">
        <v>1</v>
      </c>
      <c r="Q234">
        <v>1</v>
      </c>
    </row>
    <row r="235" spans="1:17" x14ac:dyDescent="0.4">
      <c r="A235">
        <v>2.33</v>
      </c>
      <c r="B235">
        <v>0</v>
      </c>
      <c r="C235">
        <v>1.0392200000000001E-2</v>
      </c>
      <c r="D235">
        <v>0</v>
      </c>
      <c r="E235">
        <v>0.27019700000000002</v>
      </c>
      <c r="F235">
        <v>6.4479700000000001E-2</v>
      </c>
      <c r="G235">
        <v>6.2353100000000002E-2</v>
      </c>
      <c r="H235">
        <v>-8.1403699999999996E-2</v>
      </c>
      <c r="I235">
        <v>1.51171E-2</v>
      </c>
      <c r="J235">
        <v>0.45138899999999998</v>
      </c>
      <c r="K235">
        <v>0.45228000000000002</v>
      </c>
      <c r="L235">
        <v>1.4698599999999999E-2</v>
      </c>
      <c r="M235">
        <v>0.42415000000000003</v>
      </c>
      <c r="N235">
        <v>0.42480499999999999</v>
      </c>
      <c r="O235">
        <v>0</v>
      </c>
      <c r="P235">
        <v>1</v>
      </c>
      <c r="Q235">
        <v>1</v>
      </c>
    </row>
    <row r="236" spans="1:17" x14ac:dyDescent="0.4">
      <c r="A236">
        <v>2.34</v>
      </c>
      <c r="B236">
        <v>0</v>
      </c>
      <c r="C236">
        <v>1.3950799999999999E-2</v>
      </c>
      <c r="D236">
        <v>0</v>
      </c>
      <c r="E236">
        <v>0.36271999999999999</v>
      </c>
      <c r="F236">
        <v>9.0116199999999994E-2</v>
      </c>
      <c r="G236">
        <v>8.3704600000000004E-2</v>
      </c>
      <c r="H236">
        <v>-8.5647399999999999E-2</v>
      </c>
      <c r="I236">
        <v>1.51942E-2</v>
      </c>
      <c r="J236">
        <v>0.45228600000000002</v>
      </c>
      <c r="K236">
        <v>0.453181</v>
      </c>
      <c r="L236">
        <v>1.4770200000000001E-2</v>
      </c>
      <c r="M236">
        <v>0.42498399999999997</v>
      </c>
      <c r="N236">
        <v>0.42564200000000002</v>
      </c>
      <c r="O236">
        <v>0</v>
      </c>
      <c r="P236">
        <v>2</v>
      </c>
      <c r="Q236">
        <v>2</v>
      </c>
    </row>
    <row r="237" spans="1:17" x14ac:dyDescent="0.4">
      <c r="A237">
        <v>2.35</v>
      </c>
      <c r="B237">
        <v>0</v>
      </c>
      <c r="C237">
        <v>1.72976E-2</v>
      </c>
      <c r="D237">
        <v>0</v>
      </c>
      <c r="E237">
        <v>0.449739</v>
      </c>
      <c r="F237">
        <v>0.121016</v>
      </c>
      <c r="G237">
        <v>0.103786</v>
      </c>
      <c r="H237">
        <v>-9.0502799999999994E-2</v>
      </c>
      <c r="I237">
        <v>1.5303499999999999E-2</v>
      </c>
      <c r="J237">
        <v>0.45349200000000001</v>
      </c>
      <c r="K237">
        <v>0.45439099999999999</v>
      </c>
      <c r="L237">
        <v>1.4864E-2</v>
      </c>
      <c r="M237">
        <v>0.42601699999999998</v>
      </c>
      <c r="N237">
        <v>0.42668</v>
      </c>
      <c r="O237">
        <v>0</v>
      </c>
      <c r="P237">
        <v>2</v>
      </c>
      <c r="Q237">
        <v>2</v>
      </c>
    </row>
    <row r="238" spans="1:17" x14ac:dyDescent="0.4">
      <c r="A238">
        <v>2.36</v>
      </c>
      <c r="B238">
        <v>0</v>
      </c>
      <c r="C238">
        <v>2.03734E-2</v>
      </c>
      <c r="D238">
        <v>0</v>
      </c>
      <c r="E238">
        <v>0.52970899999999999</v>
      </c>
      <c r="F238">
        <v>0.15488299999999999</v>
      </c>
      <c r="G238">
        <v>0.122241</v>
      </c>
      <c r="H238">
        <v>-9.6489000000000005E-2</v>
      </c>
      <c r="I238">
        <v>1.54527E-2</v>
      </c>
      <c r="J238">
        <v>0.45503300000000002</v>
      </c>
      <c r="K238">
        <v>0.45594000000000001</v>
      </c>
      <c r="L238">
        <v>1.49818E-2</v>
      </c>
      <c r="M238">
        <v>0.427234</v>
      </c>
      <c r="N238">
        <v>0.427902</v>
      </c>
      <c r="O238">
        <v>0</v>
      </c>
      <c r="P238">
        <v>2</v>
      </c>
      <c r="Q238">
        <v>2</v>
      </c>
    </row>
    <row r="239" spans="1:17" x14ac:dyDescent="0.4">
      <c r="A239">
        <v>2.37</v>
      </c>
      <c r="B239">
        <v>0</v>
      </c>
      <c r="C239">
        <v>2.3331500000000002E-2</v>
      </c>
      <c r="D239">
        <v>0</v>
      </c>
      <c r="E239">
        <v>0.60661799999999999</v>
      </c>
      <c r="F239">
        <v>0.19021299999999999</v>
      </c>
      <c r="G239">
        <v>0.139989</v>
      </c>
      <c r="H239">
        <v>-0.101849</v>
      </c>
      <c r="I239">
        <v>1.56461E-2</v>
      </c>
      <c r="J239">
        <v>0.45692500000000003</v>
      </c>
      <c r="K239">
        <v>0.45784200000000003</v>
      </c>
      <c r="L239">
        <v>1.51241E-2</v>
      </c>
      <c r="M239">
        <v>0.42862699999999998</v>
      </c>
      <c r="N239">
        <v>0.42930200000000002</v>
      </c>
      <c r="O239">
        <v>0</v>
      </c>
      <c r="P239">
        <v>2</v>
      </c>
      <c r="Q239">
        <v>2</v>
      </c>
    </row>
    <row r="240" spans="1:17" x14ac:dyDescent="0.4">
      <c r="A240">
        <v>2.38</v>
      </c>
      <c r="B240">
        <v>0</v>
      </c>
      <c r="C240">
        <v>2.6270600000000002E-2</v>
      </c>
      <c r="D240">
        <v>0</v>
      </c>
      <c r="E240">
        <v>0.68303400000000003</v>
      </c>
      <c r="F240">
        <v>0.22636400000000001</v>
      </c>
      <c r="G240">
        <v>0.15762300000000001</v>
      </c>
      <c r="H240">
        <v>-0.106562</v>
      </c>
      <c r="I240">
        <v>1.5886899999999999E-2</v>
      </c>
      <c r="J240">
        <v>0.45917599999999997</v>
      </c>
      <c r="K240">
        <v>0.46010600000000001</v>
      </c>
      <c r="L240">
        <v>1.52917E-2</v>
      </c>
      <c r="M240">
        <v>0.43019400000000002</v>
      </c>
      <c r="N240">
        <v>0.43087799999999998</v>
      </c>
      <c r="O240">
        <v>0</v>
      </c>
      <c r="P240">
        <v>2</v>
      </c>
      <c r="Q240">
        <v>2</v>
      </c>
    </row>
    <row r="241" spans="1:17" x14ac:dyDescent="0.4">
      <c r="A241">
        <v>2.39</v>
      </c>
      <c r="B241">
        <v>0</v>
      </c>
      <c r="C241">
        <v>2.91223E-2</v>
      </c>
      <c r="D241">
        <v>0</v>
      </c>
      <c r="E241">
        <v>0.75717999999999996</v>
      </c>
      <c r="F241">
        <v>0.26292300000000002</v>
      </c>
      <c r="G241">
        <v>0.174734</v>
      </c>
      <c r="H241">
        <v>-0.11028300000000001</v>
      </c>
      <c r="I241">
        <v>1.6176300000000001E-2</v>
      </c>
      <c r="J241">
        <v>0.46178900000000001</v>
      </c>
      <c r="K241">
        <v>0.46273500000000001</v>
      </c>
      <c r="L241">
        <v>1.5484E-2</v>
      </c>
      <c r="M241">
        <v>0.43193100000000001</v>
      </c>
      <c r="N241">
        <v>0.43262600000000001</v>
      </c>
      <c r="O241">
        <v>0</v>
      </c>
      <c r="P241">
        <v>2</v>
      </c>
      <c r="Q241">
        <v>2</v>
      </c>
    </row>
    <row r="242" spans="1:17" x14ac:dyDescent="0.4">
      <c r="A242">
        <v>2.4</v>
      </c>
      <c r="B242">
        <v>0</v>
      </c>
      <c r="C242">
        <v>3.1740400000000002E-2</v>
      </c>
      <c r="D242">
        <v>0</v>
      </c>
      <c r="E242">
        <v>0.82525000000000004</v>
      </c>
      <c r="F242">
        <v>0.29920600000000003</v>
      </c>
      <c r="G242">
        <v>0.190442</v>
      </c>
      <c r="H242">
        <v>-0.113508</v>
      </c>
      <c r="I242">
        <v>1.6515200000000001E-2</v>
      </c>
      <c r="J242">
        <v>0.46476200000000001</v>
      </c>
      <c r="K242">
        <v>0.465727</v>
      </c>
      <c r="L242">
        <v>1.56997E-2</v>
      </c>
      <c r="M242">
        <v>0.43382300000000001</v>
      </c>
      <c r="N242">
        <v>0.43453000000000003</v>
      </c>
      <c r="O242">
        <v>0</v>
      </c>
      <c r="P242">
        <v>2</v>
      </c>
      <c r="Q242">
        <v>2</v>
      </c>
    </row>
    <row r="243" spans="1:17" x14ac:dyDescent="0.4">
      <c r="A243">
        <v>2.41</v>
      </c>
      <c r="B243">
        <v>0</v>
      </c>
      <c r="C243">
        <v>3.4023999999999999E-2</v>
      </c>
      <c r="D243">
        <v>0</v>
      </c>
      <c r="E243">
        <v>0.88462399999999997</v>
      </c>
      <c r="F243">
        <v>0.33428099999999999</v>
      </c>
      <c r="G243">
        <v>0.20414399999999999</v>
      </c>
      <c r="H243">
        <v>-0.116303</v>
      </c>
      <c r="I243">
        <v>1.6903100000000001E-2</v>
      </c>
      <c r="J243">
        <v>0.46808300000000003</v>
      </c>
      <c r="K243">
        <v>0.46906999999999999</v>
      </c>
      <c r="L243">
        <v>1.5936599999999999E-2</v>
      </c>
      <c r="M243">
        <v>0.43585000000000002</v>
      </c>
      <c r="N243">
        <v>0.43657200000000002</v>
      </c>
      <c r="O243">
        <v>0</v>
      </c>
      <c r="P243">
        <v>2</v>
      </c>
      <c r="Q243">
        <v>2</v>
      </c>
    </row>
    <row r="244" spans="1:17" x14ac:dyDescent="0.4">
      <c r="A244">
        <v>2.42</v>
      </c>
      <c r="B244">
        <v>0</v>
      </c>
      <c r="C244">
        <v>3.5948000000000001E-2</v>
      </c>
      <c r="D244">
        <v>0</v>
      </c>
      <c r="E244">
        <v>0.93464800000000003</v>
      </c>
      <c r="F244">
        <v>0.36724299999999999</v>
      </c>
      <c r="G244">
        <v>0.21568799999999999</v>
      </c>
      <c r="H244">
        <v>-0.118328</v>
      </c>
      <c r="I244">
        <v>1.7336600000000001E-2</v>
      </c>
      <c r="J244">
        <v>0.47172900000000001</v>
      </c>
      <c r="K244">
        <v>0.472742</v>
      </c>
      <c r="L244">
        <v>1.6191299999999999E-2</v>
      </c>
      <c r="M244">
        <v>0.43799199999999999</v>
      </c>
      <c r="N244">
        <v>0.43872800000000001</v>
      </c>
      <c r="O244">
        <v>0</v>
      </c>
      <c r="P244">
        <v>2</v>
      </c>
      <c r="Q244">
        <v>2</v>
      </c>
    </row>
    <row r="245" spans="1:17" x14ac:dyDescent="0.4">
      <c r="A245">
        <v>2.4300000000000002</v>
      </c>
      <c r="B245">
        <v>0</v>
      </c>
      <c r="C245">
        <v>3.7530300000000003E-2</v>
      </c>
      <c r="D245">
        <v>0</v>
      </c>
      <c r="E245">
        <v>0.97578799999999999</v>
      </c>
      <c r="F245">
        <v>0.39742300000000003</v>
      </c>
      <c r="G245">
        <v>0.22518199999999999</v>
      </c>
      <c r="H245">
        <v>-0.11929099999999999</v>
      </c>
      <c r="I245">
        <v>1.7809599999999998E-2</v>
      </c>
      <c r="J245">
        <v>0.47567500000000001</v>
      </c>
      <c r="K245">
        <v>0.47671599999999997</v>
      </c>
      <c r="L245">
        <v>1.64592E-2</v>
      </c>
      <c r="M245">
        <v>0.44022800000000001</v>
      </c>
      <c r="N245">
        <v>0.44097999999999998</v>
      </c>
      <c r="O245">
        <v>0</v>
      </c>
      <c r="P245">
        <v>2</v>
      </c>
      <c r="Q245">
        <v>2</v>
      </c>
    </row>
    <row r="246" spans="1:17" x14ac:dyDescent="0.4">
      <c r="A246">
        <v>2.44</v>
      </c>
      <c r="B246">
        <v>0</v>
      </c>
      <c r="C246">
        <v>3.8785300000000002E-2</v>
      </c>
      <c r="D246">
        <v>0</v>
      </c>
      <c r="E246">
        <v>1.0084200000000001</v>
      </c>
      <c r="F246">
        <v>0.42439399999999999</v>
      </c>
      <c r="G246">
        <v>0.232712</v>
      </c>
      <c r="H246">
        <v>-0.120035</v>
      </c>
      <c r="I246">
        <v>1.8317799999999999E-2</v>
      </c>
      <c r="J246">
        <v>0.47988900000000001</v>
      </c>
      <c r="K246">
        <v>0.48096</v>
      </c>
      <c r="L246">
        <v>1.67379E-2</v>
      </c>
      <c r="M246">
        <v>0.44253799999999999</v>
      </c>
      <c r="N246">
        <v>0.44330700000000001</v>
      </c>
      <c r="O246">
        <v>0</v>
      </c>
      <c r="P246">
        <v>2</v>
      </c>
      <c r="Q246">
        <v>2</v>
      </c>
    </row>
    <row r="247" spans="1:17" x14ac:dyDescent="0.4">
      <c r="A247">
        <v>2.4500000000000002</v>
      </c>
      <c r="B247">
        <v>0</v>
      </c>
      <c r="C247">
        <v>3.9696200000000001E-2</v>
      </c>
      <c r="D247">
        <v>0</v>
      </c>
      <c r="E247">
        <v>1.0321</v>
      </c>
      <c r="F247">
        <v>0.44783899999999999</v>
      </c>
      <c r="G247">
        <v>0.238177</v>
      </c>
      <c r="H247">
        <v>-0.119795</v>
      </c>
      <c r="I247">
        <v>1.8853000000000002E-2</v>
      </c>
      <c r="J247">
        <v>0.48433500000000002</v>
      </c>
      <c r="K247">
        <v>0.48543900000000001</v>
      </c>
      <c r="L247">
        <v>1.7022599999999999E-2</v>
      </c>
      <c r="M247">
        <v>0.44490299999999999</v>
      </c>
      <c r="N247">
        <v>0.445689</v>
      </c>
      <c r="O247">
        <v>0</v>
      </c>
      <c r="P247">
        <v>2</v>
      </c>
      <c r="Q247">
        <v>2</v>
      </c>
    </row>
    <row r="248" spans="1:17" x14ac:dyDescent="0.4">
      <c r="A248">
        <v>2.46</v>
      </c>
      <c r="B248">
        <v>0</v>
      </c>
      <c r="C248">
        <v>4.0227600000000002E-2</v>
      </c>
      <c r="D248">
        <v>0</v>
      </c>
      <c r="E248">
        <v>1.04592</v>
      </c>
      <c r="F248">
        <v>0.46743600000000002</v>
      </c>
      <c r="G248">
        <v>0.241366</v>
      </c>
      <c r="H248">
        <v>-0.118591</v>
      </c>
      <c r="I248">
        <v>1.9406E-2</v>
      </c>
      <c r="J248">
        <v>0.48897600000000002</v>
      </c>
      <c r="K248">
        <v>0.49011300000000002</v>
      </c>
      <c r="L248">
        <v>1.73081E-2</v>
      </c>
      <c r="M248">
        <v>0.44729999999999998</v>
      </c>
      <c r="N248">
        <v>0.44810299999999997</v>
      </c>
      <c r="O248">
        <v>0</v>
      </c>
      <c r="P248">
        <v>2</v>
      </c>
      <c r="Q248">
        <v>2</v>
      </c>
    </row>
    <row r="249" spans="1:17" x14ac:dyDescent="0.4">
      <c r="A249">
        <v>2.4700000000000002</v>
      </c>
      <c r="B249">
        <v>0</v>
      </c>
      <c r="C249">
        <v>4.0354500000000001E-2</v>
      </c>
      <c r="D249">
        <v>0</v>
      </c>
      <c r="E249">
        <v>1.04922</v>
      </c>
      <c r="F249">
        <v>0.48284500000000002</v>
      </c>
      <c r="G249">
        <v>0.32719900000000002</v>
      </c>
      <c r="H249">
        <v>-0.116952</v>
      </c>
      <c r="I249">
        <v>1.9969400000000002E-2</v>
      </c>
      <c r="J249">
        <v>0.49377199999999999</v>
      </c>
      <c r="K249">
        <v>0.49494199999999999</v>
      </c>
      <c r="L249">
        <v>1.7689900000000001E-2</v>
      </c>
      <c r="M249">
        <v>0.45054899999999998</v>
      </c>
      <c r="N249">
        <v>0.45137500000000003</v>
      </c>
      <c r="O249">
        <v>0</v>
      </c>
      <c r="P249">
        <v>3</v>
      </c>
      <c r="Q249">
        <v>3</v>
      </c>
    </row>
    <row r="250" spans="1:17" x14ac:dyDescent="0.4">
      <c r="A250">
        <v>2.48</v>
      </c>
      <c r="B250">
        <v>0</v>
      </c>
      <c r="C250">
        <v>4.0075300000000001E-2</v>
      </c>
      <c r="D250">
        <v>0</v>
      </c>
      <c r="E250">
        <v>1.04196</v>
      </c>
      <c r="F250">
        <v>0.49376900000000001</v>
      </c>
      <c r="G250">
        <v>0.32719900000000002</v>
      </c>
      <c r="H250">
        <v>-0.113876</v>
      </c>
      <c r="I250">
        <v>2.05305E-2</v>
      </c>
      <c r="J250">
        <v>0.49867800000000001</v>
      </c>
      <c r="K250">
        <v>0.49987900000000002</v>
      </c>
      <c r="L250">
        <v>1.80617E-2</v>
      </c>
      <c r="M250">
        <v>0.45379999999999998</v>
      </c>
      <c r="N250">
        <v>0.45464700000000002</v>
      </c>
      <c r="O250">
        <v>0</v>
      </c>
      <c r="P250">
        <v>3</v>
      </c>
      <c r="Q250">
        <v>3</v>
      </c>
    </row>
    <row r="251" spans="1:17" x14ac:dyDescent="0.4">
      <c r="A251">
        <v>2.4900000000000002</v>
      </c>
      <c r="B251">
        <v>0</v>
      </c>
      <c r="C251">
        <v>3.9410500000000001E-2</v>
      </c>
      <c r="D251">
        <v>0</v>
      </c>
      <c r="E251">
        <v>1.02467</v>
      </c>
      <c r="F251">
        <v>0.50002800000000003</v>
      </c>
      <c r="G251">
        <v>0.32719900000000002</v>
      </c>
      <c r="H251">
        <v>-0.11011799999999999</v>
      </c>
      <c r="I251">
        <v>2.1080000000000002E-2</v>
      </c>
      <c r="J251">
        <v>0.50364799999999998</v>
      </c>
      <c r="K251">
        <v>0.50488</v>
      </c>
      <c r="L251">
        <v>1.8421300000000002E-2</v>
      </c>
      <c r="M251">
        <v>0.45705200000000001</v>
      </c>
      <c r="N251">
        <v>0.45791900000000002</v>
      </c>
      <c r="O251">
        <v>0</v>
      </c>
      <c r="P251">
        <v>3</v>
      </c>
      <c r="Q251">
        <v>3</v>
      </c>
    </row>
    <row r="252" spans="1:17" x14ac:dyDescent="0.4">
      <c r="A252">
        <v>2.5</v>
      </c>
      <c r="B252">
        <v>0</v>
      </c>
      <c r="C252">
        <v>3.83936E-2</v>
      </c>
      <c r="D252">
        <v>0</v>
      </c>
      <c r="E252">
        <v>0.99823399999999995</v>
      </c>
      <c r="F252">
        <v>0.50158700000000001</v>
      </c>
      <c r="G252">
        <v>0.32719900000000002</v>
      </c>
      <c r="H252">
        <v>-0.105836</v>
      </c>
      <c r="I252">
        <v>2.1609900000000001E-2</v>
      </c>
      <c r="J252">
        <v>0.50863499999999995</v>
      </c>
      <c r="K252">
        <v>0.50989600000000002</v>
      </c>
      <c r="L252">
        <v>1.87669E-2</v>
      </c>
      <c r="M252">
        <v>0.46030599999999999</v>
      </c>
      <c r="N252">
        <v>0.46119100000000002</v>
      </c>
      <c r="O252">
        <v>0</v>
      </c>
      <c r="P252">
        <v>3</v>
      </c>
      <c r="Q252">
        <v>3</v>
      </c>
    </row>
    <row r="253" spans="1:17" x14ac:dyDescent="0.4">
      <c r="A253">
        <v>2.5099999999999998</v>
      </c>
      <c r="B253">
        <v>0</v>
      </c>
      <c r="C253">
        <v>3.7050199999999998E-2</v>
      </c>
      <c r="D253">
        <v>0</v>
      </c>
      <c r="E253">
        <v>0.96330499999999997</v>
      </c>
      <c r="F253">
        <v>0.49852299999999999</v>
      </c>
      <c r="G253">
        <v>0.32719900000000002</v>
      </c>
      <c r="H253">
        <v>-0.10048600000000001</v>
      </c>
      <c r="I253">
        <v>2.2110000000000001E-2</v>
      </c>
      <c r="J253">
        <v>0.51359500000000002</v>
      </c>
      <c r="K253">
        <v>0.51488100000000003</v>
      </c>
      <c r="L253">
        <v>1.90952E-2</v>
      </c>
      <c r="M253">
        <v>0.46356199999999997</v>
      </c>
      <c r="N253">
        <v>0.46446300000000001</v>
      </c>
      <c r="O253">
        <v>0</v>
      </c>
      <c r="P253">
        <v>3</v>
      </c>
      <c r="Q253">
        <v>3</v>
      </c>
    </row>
    <row r="254" spans="1:17" x14ac:dyDescent="0.4">
      <c r="A254">
        <v>2.52</v>
      </c>
      <c r="B254">
        <v>0</v>
      </c>
      <c r="C254">
        <v>3.5375999999999998E-2</v>
      </c>
      <c r="D254">
        <v>0</v>
      </c>
      <c r="E254">
        <v>0.91977699999999996</v>
      </c>
      <c r="F254">
        <v>0.49093399999999998</v>
      </c>
      <c r="G254">
        <v>0.32719900000000002</v>
      </c>
      <c r="H254">
        <v>-9.5229800000000003E-2</v>
      </c>
      <c r="I254">
        <v>2.2576800000000001E-2</v>
      </c>
      <c r="J254">
        <v>0.51848300000000003</v>
      </c>
      <c r="K254">
        <v>0.51978999999999997</v>
      </c>
      <c r="L254">
        <v>1.9406300000000001E-2</v>
      </c>
      <c r="M254">
        <v>0.46681899999999998</v>
      </c>
      <c r="N254">
        <v>0.46773500000000001</v>
      </c>
      <c r="O254">
        <v>0</v>
      </c>
      <c r="P254">
        <v>3</v>
      </c>
      <c r="Q254">
        <v>3</v>
      </c>
    </row>
    <row r="255" spans="1:17" x14ac:dyDescent="0.4">
      <c r="A255">
        <v>2.5299999999999998</v>
      </c>
      <c r="B255">
        <v>0</v>
      </c>
      <c r="C255">
        <v>3.3352699999999999E-2</v>
      </c>
      <c r="D255">
        <v>0</v>
      </c>
      <c r="E255">
        <v>0.86716899999999997</v>
      </c>
      <c r="F255">
        <v>0.478848</v>
      </c>
      <c r="G255">
        <v>0.32719900000000002</v>
      </c>
      <c r="H255">
        <v>-8.9817599999999997E-2</v>
      </c>
      <c r="I255">
        <v>2.30063E-2</v>
      </c>
      <c r="J255">
        <v>0.52325200000000005</v>
      </c>
      <c r="K255">
        <v>0.52457900000000002</v>
      </c>
      <c r="L255">
        <v>1.96998E-2</v>
      </c>
      <c r="M255">
        <v>0.470078</v>
      </c>
      <c r="N255">
        <v>0.47100700000000001</v>
      </c>
      <c r="O255">
        <v>0</v>
      </c>
      <c r="P255">
        <v>3</v>
      </c>
      <c r="Q255">
        <v>3</v>
      </c>
    </row>
    <row r="256" spans="1:17" x14ac:dyDescent="0.4">
      <c r="A256">
        <v>2.54</v>
      </c>
      <c r="B256">
        <v>0</v>
      </c>
      <c r="C256">
        <v>3.09871E-2</v>
      </c>
      <c r="D256">
        <v>0</v>
      </c>
      <c r="E256">
        <v>0.80566400000000005</v>
      </c>
      <c r="F256">
        <v>0.46226600000000001</v>
      </c>
      <c r="G256">
        <v>0.32719900000000002</v>
      </c>
      <c r="H256">
        <v>-8.4402900000000003E-2</v>
      </c>
      <c r="I256">
        <v>2.3396E-2</v>
      </c>
      <c r="J256">
        <v>0.52785800000000005</v>
      </c>
      <c r="K256">
        <v>0.52920100000000003</v>
      </c>
      <c r="L256">
        <v>1.99756E-2</v>
      </c>
      <c r="M256">
        <v>0.47333799999999998</v>
      </c>
      <c r="N256">
        <v>0.47427900000000001</v>
      </c>
      <c r="O256">
        <v>0</v>
      </c>
      <c r="P256">
        <v>3</v>
      </c>
      <c r="Q256">
        <v>3</v>
      </c>
    </row>
    <row r="257" spans="1:17" x14ac:dyDescent="0.4">
      <c r="A257">
        <v>2.5499999999999998</v>
      </c>
      <c r="B257">
        <v>0</v>
      </c>
      <c r="C257">
        <v>2.8333799999999999E-2</v>
      </c>
      <c r="D257">
        <v>0</v>
      </c>
      <c r="E257">
        <v>0.73668</v>
      </c>
      <c r="F257">
        <v>0.44129699999999999</v>
      </c>
      <c r="G257">
        <v>0.32719900000000002</v>
      </c>
      <c r="H257">
        <v>-7.9346399999999997E-2</v>
      </c>
      <c r="I257">
        <v>2.3745800000000001E-2</v>
      </c>
      <c r="J257">
        <v>0.53225699999999998</v>
      </c>
      <c r="K257">
        <v>0.53361400000000003</v>
      </c>
      <c r="L257">
        <v>2.0235E-2</v>
      </c>
      <c r="M257">
        <v>0.47660000000000002</v>
      </c>
      <c r="N257">
        <v>0.477551</v>
      </c>
      <c r="O257">
        <v>0</v>
      </c>
      <c r="P257">
        <v>3</v>
      </c>
      <c r="Q257">
        <v>3</v>
      </c>
    </row>
    <row r="258" spans="1:17" x14ac:dyDescent="0.4">
      <c r="A258">
        <v>2.56</v>
      </c>
      <c r="B258">
        <v>0</v>
      </c>
      <c r="C258">
        <v>2.5487699999999999E-2</v>
      </c>
      <c r="D258">
        <v>0</v>
      </c>
      <c r="E258">
        <v>0.66268099999999996</v>
      </c>
      <c r="F258">
        <v>0.41628700000000002</v>
      </c>
      <c r="G258">
        <v>0.32719900000000002</v>
      </c>
      <c r="H258">
        <v>-7.4740799999999996E-2</v>
      </c>
      <c r="I258">
        <v>2.4056600000000001E-2</v>
      </c>
      <c r="J258">
        <v>0.536408</v>
      </c>
      <c r="K258">
        <v>0.53777699999999995</v>
      </c>
      <c r="L258">
        <v>2.0479299999999999E-2</v>
      </c>
      <c r="M258">
        <v>0.47986200000000001</v>
      </c>
      <c r="N258">
        <v>0.480823</v>
      </c>
      <c r="O258">
        <v>0</v>
      </c>
      <c r="P258">
        <v>3</v>
      </c>
      <c r="Q258">
        <v>3</v>
      </c>
    </row>
    <row r="259" spans="1:17" x14ac:dyDescent="0.4">
      <c r="A259">
        <v>2.57</v>
      </c>
      <c r="B259">
        <v>0</v>
      </c>
      <c r="C259">
        <v>2.2544399999999999E-2</v>
      </c>
      <c r="D259">
        <v>0</v>
      </c>
      <c r="E259">
        <v>0.58615300000000004</v>
      </c>
      <c r="F259">
        <v>0.387826</v>
      </c>
      <c r="G259">
        <v>0.32719900000000002</v>
      </c>
      <c r="H259">
        <v>-6.9530499999999995E-2</v>
      </c>
      <c r="I259">
        <v>2.43261E-2</v>
      </c>
      <c r="J259">
        <v>0.54027700000000001</v>
      </c>
      <c r="K259">
        <v>0.541655</v>
      </c>
      <c r="L259">
        <v>2.0706599999999999E-2</v>
      </c>
      <c r="M259">
        <v>0.483126</v>
      </c>
      <c r="N259">
        <v>0.484095</v>
      </c>
      <c r="O259">
        <v>0</v>
      </c>
      <c r="P259">
        <v>3</v>
      </c>
      <c r="Q259">
        <v>3</v>
      </c>
    </row>
    <row r="260" spans="1:17" x14ac:dyDescent="0.4">
      <c r="A260">
        <v>2.58</v>
      </c>
      <c r="B260">
        <v>0</v>
      </c>
      <c r="C260">
        <v>1.9554499999999999E-2</v>
      </c>
      <c r="D260">
        <v>0</v>
      </c>
      <c r="E260">
        <v>0.50841700000000001</v>
      </c>
      <c r="F260">
        <v>0.35660199999999997</v>
      </c>
      <c r="G260">
        <v>0.32719900000000002</v>
      </c>
      <c r="H260">
        <v>-6.4521899999999993E-2</v>
      </c>
      <c r="I260">
        <v>2.4556000000000001E-2</v>
      </c>
      <c r="J260">
        <v>0.54383599999999999</v>
      </c>
      <c r="K260">
        <v>0.54522099999999996</v>
      </c>
      <c r="L260">
        <v>2.0917600000000001E-2</v>
      </c>
      <c r="M260">
        <v>0.48639199999999999</v>
      </c>
      <c r="N260">
        <v>0.48736699999999999</v>
      </c>
      <c r="O260">
        <v>0</v>
      </c>
      <c r="P260">
        <v>3</v>
      </c>
      <c r="Q260">
        <v>3</v>
      </c>
    </row>
    <row r="261" spans="1:17" x14ac:dyDescent="0.4">
      <c r="A261">
        <v>2.59</v>
      </c>
      <c r="B261">
        <v>0</v>
      </c>
      <c r="C261">
        <v>1.6523699999999999E-2</v>
      </c>
      <c r="D261">
        <v>0</v>
      </c>
      <c r="E261">
        <v>0.42961500000000002</v>
      </c>
      <c r="F261">
        <v>0.323214</v>
      </c>
      <c r="G261">
        <v>0.32719900000000002</v>
      </c>
      <c r="H261">
        <v>-5.98512E-2</v>
      </c>
      <c r="I261">
        <v>2.4749299999999998E-2</v>
      </c>
      <c r="J261">
        <v>0.54706200000000005</v>
      </c>
      <c r="K261">
        <v>0.54845299999999997</v>
      </c>
      <c r="L261">
        <v>2.1113300000000002E-2</v>
      </c>
      <c r="M261">
        <v>0.48965799999999998</v>
      </c>
      <c r="N261">
        <v>0.49063899999999999</v>
      </c>
      <c r="O261">
        <v>0</v>
      </c>
      <c r="P261">
        <v>3</v>
      </c>
      <c r="Q261">
        <v>3</v>
      </c>
    </row>
    <row r="262" spans="1:17" x14ac:dyDescent="0.4">
      <c r="A262">
        <v>2.6</v>
      </c>
      <c r="B262">
        <v>0</v>
      </c>
      <c r="C262">
        <v>1.3445E-2</v>
      </c>
      <c r="D262">
        <v>0</v>
      </c>
      <c r="E262">
        <v>0.34956900000000002</v>
      </c>
      <c r="F262">
        <v>0.28809699999999999</v>
      </c>
      <c r="G262">
        <v>0.32719900000000002</v>
      </c>
      <c r="H262">
        <v>-5.5463600000000002E-2</v>
      </c>
      <c r="I262">
        <v>2.49091E-2</v>
      </c>
      <c r="J262">
        <v>0.54993899999999996</v>
      </c>
      <c r="K262">
        <v>0.55133399999999999</v>
      </c>
      <c r="L262">
        <v>2.12947E-2</v>
      </c>
      <c r="M262">
        <v>0.492925</v>
      </c>
      <c r="N262">
        <v>0.49391099999999999</v>
      </c>
      <c r="O262">
        <v>0</v>
      </c>
      <c r="P262">
        <v>3</v>
      </c>
      <c r="Q262">
        <v>3</v>
      </c>
    </row>
    <row r="263" spans="1:17" x14ac:dyDescent="0.4">
      <c r="A263">
        <v>2.61</v>
      </c>
      <c r="B263">
        <v>0</v>
      </c>
      <c r="C263">
        <v>1.0319099999999999E-2</v>
      </c>
      <c r="D263">
        <v>0</v>
      </c>
      <c r="E263">
        <v>0.26829599999999998</v>
      </c>
      <c r="F263">
        <v>0.25155499999999997</v>
      </c>
      <c r="G263">
        <v>0.32719900000000002</v>
      </c>
      <c r="H263">
        <v>-5.11321E-2</v>
      </c>
      <c r="I263">
        <v>2.50376E-2</v>
      </c>
      <c r="J263">
        <v>0.55245100000000003</v>
      </c>
      <c r="K263">
        <v>0.55384999999999995</v>
      </c>
      <c r="L263">
        <v>2.1461899999999999E-2</v>
      </c>
      <c r="M263">
        <v>0.49619200000000002</v>
      </c>
      <c r="N263">
        <v>0.49718299999999999</v>
      </c>
      <c r="O263">
        <v>0</v>
      </c>
      <c r="P263">
        <v>3</v>
      </c>
      <c r="Q263">
        <v>3</v>
      </c>
    </row>
    <row r="264" spans="1:17" x14ac:dyDescent="0.4">
      <c r="A264">
        <v>2.62</v>
      </c>
      <c r="B264">
        <v>0</v>
      </c>
      <c r="C264">
        <v>7.1557699999999997E-3</v>
      </c>
      <c r="D264">
        <v>0</v>
      </c>
      <c r="E264">
        <v>0.18604999999999999</v>
      </c>
      <c r="F264">
        <v>0.21382599999999999</v>
      </c>
      <c r="G264">
        <v>0.32719900000000002</v>
      </c>
      <c r="H264">
        <v>-4.7218499999999997E-2</v>
      </c>
      <c r="I264">
        <v>2.5138500000000001E-2</v>
      </c>
      <c r="J264">
        <v>0.55458700000000005</v>
      </c>
      <c r="K264">
        <v>0.55598800000000004</v>
      </c>
      <c r="L264">
        <v>2.1616300000000001E-2</v>
      </c>
      <c r="M264">
        <v>0.49946099999999999</v>
      </c>
      <c r="N264">
        <v>0.50045499999999998</v>
      </c>
      <c r="O264">
        <v>0</v>
      </c>
      <c r="P264">
        <v>3</v>
      </c>
      <c r="Q264">
        <v>3</v>
      </c>
    </row>
    <row r="265" spans="1:17" x14ac:dyDescent="0.4">
      <c r="A265">
        <v>2.63</v>
      </c>
      <c r="B265">
        <v>0</v>
      </c>
      <c r="C265">
        <v>3.9683399999999999E-3</v>
      </c>
      <c r="D265">
        <v>0</v>
      </c>
      <c r="E265">
        <v>0.103177</v>
      </c>
      <c r="F265">
        <v>0.175127</v>
      </c>
      <c r="G265">
        <v>0.32719900000000002</v>
      </c>
      <c r="H265">
        <v>-4.2899699999999999E-2</v>
      </c>
      <c r="I265">
        <v>2.5213699999999999E-2</v>
      </c>
      <c r="J265">
        <v>0.55633600000000005</v>
      </c>
      <c r="K265">
        <v>0.55773899999999998</v>
      </c>
      <c r="L265">
        <v>2.17567E-2</v>
      </c>
      <c r="M265">
        <v>0.50273000000000001</v>
      </c>
      <c r="N265">
        <v>0.50372700000000004</v>
      </c>
      <c r="O265">
        <v>0</v>
      </c>
      <c r="P265">
        <v>3</v>
      </c>
      <c r="Q265">
        <v>3</v>
      </c>
    </row>
    <row r="266" spans="1:17" x14ac:dyDescent="0.4">
      <c r="A266">
        <v>2.64</v>
      </c>
      <c r="B266">
        <v>0</v>
      </c>
      <c r="C266">
        <v>7.6537000000000003E-4</v>
      </c>
      <c r="D266">
        <v>0</v>
      </c>
      <c r="E266">
        <v>1.98996E-2</v>
      </c>
      <c r="F266">
        <v>0.13565099999999999</v>
      </c>
      <c r="G266">
        <v>0.32719900000000002</v>
      </c>
      <c r="H266">
        <v>-3.9003599999999999E-2</v>
      </c>
      <c r="I266">
        <v>2.5266500000000001E-2</v>
      </c>
      <c r="J266">
        <v>0.55769199999999997</v>
      </c>
      <c r="K266">
        <v>0.55909600000000004</v>
      </c>
      <c r="L266">
        <v>2.1884299999999999E-2</v>
      </c>
      <c r="M266">
        <v>0.50599899999999998</v>
      </c>
      <c r="N266">
        <v>0.50699899999999998</v>
      </c>
      <c r="O266">
        <v>0</v>
      </c>
      <c r="P266">
        <v>3</v>
      </c>
      <c r="Q266">
        <v>3</v>
      </c>
    </row>
    <row r="267" spans="1:17" x14ac:dyDescent="0.4">
      <c r="A267">
        <v>2.65</v>
      </c>
      <c r="B267">
        <v>0</v>
      </c>
      <c r="C267">
        <v>0</v>
      </c>
      <c r="D267">
        <v>0</v>
      </c>
      <c r="E267">
        <v>0</v>
      </c>
      <c r="F267">
        <v>9.99168E-2</v>
      </c>
      <c r="G267">
        <v>0.32719900000000002</v>
      </c>
      <c r="H267">
        <v>-3.52646E-2</v>
      </c>
      <c r="I267">
        <v>2.5301799999999999E-2</v>
      </c>
      <c r="J267">
        <v>0.55869000000000002</v>
      </c>
      <c r="K267">
        <v>0.56009500000000001</v>
      </c>
      <c r="L267">
        <v>2.1999600000000001E-2</v>
      </c>
      <c r="M267">
        <v>0.50926899999999997</v>
      </c>
      <c r="N267">
        <v>0.51027100000000003</v>
      </c>
      <c r="O267">
        <v>0</v>
      </c>
      <c r="P267">
        <v>4</v>
      </c>
      <c r="Q267">
        <v>4</v>
      </c>
    </row>
    <row r="268" spans="1:17" x14ac:dyDescent="0.4">
      <c r="A268">
        <v>2.66</v>
      </c>
      <c r="B268">
        <v>0</v>
      </c>
      <c r="C268">
        <v>0</v>
      </c>
      <c r="D268">
        <v>0</v>
      </c>
      <c r="E268">
        <v>0</v>
      </c>
      <c r="F268">
        <v>7.25938E-2</v>
      </c>
      <c r="G268">
        <v>0.32719900000000002</v>
      </c>
      <c r="H268">
        <v>-3.2965000000000001E-2</v>
      </c>
      <c r="I268">
        <v>2.53257E-2</v>
      </c>
      <c r="J268">
        <v>0.55941600000000002</v>
      </c>
      <c r="K268">
        <v>0.56082100000000001</v>
      </c>
      <c r="L268">
        <v>2.2107499999999999E-2</v>
      </c>
      <c r="M268">
        <v>0.51253899999999997</v>
      </c>
      <c r="N268">
        <v>0.51354299999999997</v>
      </c>
      <c r="O268">
        <v>0</v>
      </c>
      <c r="P268">
        <v>4</v>
      </c>
      <c r="Q268">
        <v>4</v>
      </c>
    </row>
    <row r="269" spans="1:17" x14ac:dyDescent="0.4">
      <c r="A269">
        <v>2.67</v>
      </c>
      <c r="B269">
        <v>0</v>
      </c>
      <c r="C269">
        <v>0</v>
      </c>
      <c r="D269">
        <v>0</v>
      </c>
      <c r="E269">
        <v>0</v>
      </c>
      <c r="F269">
        <v>5.2742499999999998E-2</v>
      </c>
      <c r="G269">
        <v>0.32719900000000002</v>
      </c>
      <c r="H269">
        <v>-2.82168E-2</v>
      </c>
      <c r="I269">
        <v>2.5340600000000001E-2</v>
      </c>
      <c r="J269">
        <v>0.55994299999999997</v>
      </c>
      <c r="K269">
        <v>0.56134799999999996</v>
      </c>
      <c r="L269">
        <v>2.2199799999999999E-2</v>
      </c>
      <c r="M269">
        <v>0.51580999999999999</v>
      </c>
      <c r="N269">
        <v>0.51681500000000002</v>
      </c>
      <c r="O269">
        <v>0</v>
      </c>
      <c r="P269">
        <v>4</v>
      </c>
      <c r="Q269">
        <v>4</v>
      </c>
    </row>
    <row r="270" spans="1:17" x14ac:dyDescent="0.4">
      <c r="A270">
        <v>2.68</v>
      </c>
      <c r="B270">
        <v>0</v>
      </c>
      <c r="C270" s="1">
        <v>1.9638299999999999E-7</v>
      </c>
      <c r="D270">
        <v>0</v>
      </c>
      <c r="E270" s="1">
        <v>2.5529799999999998E-6</v>
      </c>
      <c r="F270">
        <v>3.8319800000000001E-2</v>
      </c>
      <c r="G270">
        <v>0.32719900000000002</v>
      </c>
      <c r="H270">
        <v>-2.6287000000000001E-2</v>
      </c>
      <c r="I270">
        <v>2.53507E-2</v>
      </c>
      <c r="J270">
        <v>0.56032599999999999</v>
      </c>
      <c r="K270">
        <v>0.56173200000000001</v>
      </c>
      <c r="L270">
        <v>2.2285800000000001E-2</v>
      </c>
      <c r="M270">
        <v>0.51908100000000001</v>
      </c>
      <c r="N270">
        <v>0.52008699999999997</v>
      </c>
      <c r="O270">
        <v>0</v>
      </c>
      <c r="P270">
        <v>4</v>
      </c>
      <c r="Q270">
        <v>4</v>
      </c>
    </row>
    <row r="271" spans="1:17" x14ac:dyDescent="0.4">
      <c r="A271">
        <v>2.69</v>
      </c>
      <c r="B271">
        <v>0</v>
      </c>
      <c r="C271" s="1">
        <v>2.9332800000000001E-5</v>
      </c>
      <c r="D271">
        <v>0</v>
      </c>
      <c r="E271">
        <v>3.8132599999999997E-4</v>
      </c>
      <c r="F271">
        <v>2.7867200000000002E-2</v>
      </c>
      <c r="G271">
        <v>0.32719900000000002</v>
      </c>
      <c r="H271">
        <v>-2.55529E-2</v>
      </c>
      <c r="I271">
        <v>2.53578E-2</v>
      </c>
      <c r="J271">
        <v>0.56060500000000002</v>
      </c>
      <c r="K271">
        <v>0.56201000000000001</v>
      </c>
      <c r="L271">
        <v>2.2369400000000001E-2</v>
      </c>
      <c r="M271">
        <v>0.52235200000000004</v>
      </c>
      <c r="N271">
        <v>0.52335900000000002</v>
      </c>
      <c r="O271">
        <v>0</v>
      </c>
      <c r="P271">
        <v>4</v>
      </c>
      <c r="Q271">
        <v>4</v>
      </c>
    </row>
    <row r="272" spans="1:17" x14ac:dyDescent="0.4">
      <c r="A272">
        <v>2.7</v>
      </c>
      <c r="B272">
        <v>0</v>
      </c>
      <c r="C272">
        <v>0</v>
      </c>
      <c r="D272">
        <v>0</v>
      </c>
      <c r="E272">
        <v>0</v>
      </c>
      <c r="F272">
        <v>2.0272800000000001E-2</v>
      </c>
      <c r="G272">
        <v>0.32719900000000002</v>
      </c>
      <c r="H272">
        <v>-2.47964E-2</v>
      </c>
      <c r="I272">
        <v>2.5362800000000001E-2</v>
      </c>
      <c r="J272">
        <v>0.56080700000000006</v>
      </c>
      <c r="K272">
        <v>0.56221299999999996</v>
      </c>
      <c r="L272">
        <v>2.2450500000000002E-2</v>
      </c>
      <c r="M272">
        <v>0.52562299999999995</v>
      </c>
      <c r="N272">
        <v>0.52663099999999996</v>
      </c>
      <c r="O272">
        <v>0</v>
      </c>
      <c r="P272">
        <v>4</v>
      </c>
      <c r="Q272">
        <v>4</v>
      </c>
    </row>
    <row r="273" spans="1:17" x14ac:dyDescent="0.4">
      <c r="A273">
        <v>2.71</v>
      </c>
      <c r="B273">
        <v>0</v>
      </c>
      <c r="C273">
        <v>0</v>
      </c>
      <c r="D273">
        <v>0</v>
      </c>
      <c r="E273">
        <v>0</v>
      </c>
      <c r="F273">
        <v>1.4729000000000001E-2</v>
      </c>
      <c r="G273">
        <v>0.32719900000000002</v>
      </c>
      <c r="H273">
        <v>-2.47754E-2</v>
      </c>
      <c r="I273">
        <v>2.53665E-2</v>
      </c>
      <c r="J273">
        <v>0.56095499999999998</v>
      </c>
      <c r="K273">
        <v>0.56235999999999997</v>
      </c>
      <c r="L273">
        <v>2.2531599999999999E-2</v>
      </c>
      <c r="M273">
        <v>0.52889399999999998</v>
      </c>
      <c r="N273">
        <v>0.52990300000000001</v>
      </c>
      <c r="O273">
        <v>0</v>
      </c>
      <c r="P273">
        <v>4</v>
      </c>
      <c r="Q273">
        <v>4</v>
      </c>
    </row>
    <row r="274" spans="1:17" x14ac:dyDescent="0.4">
      <c r="A274">
        <v>2.72</v>
      </c>
      <c r="B274">
        <v>0</v>
      </c>
      <c r="C274">
        <v>0</v>
      </c>
      <c r="D274">
        <v>0</v>
      </c>
      <c r="E274">
        <v>0</v>
      </c>
      <c r="F274">
        <v>1.07013E-2</v>
      </c>
      <c r="G274">
        <v>0.32719900000000002</v>
      </c>
      <c r="H274">
        <v>-2.5373099999999999E-2</v>
      </c>
      <c r="I274">
        <v>2.5369200000000001E-2</v>
      </c>
      <c r="J274">
        <v>0.56106199999999995</v>
      </c>
      <c r="K274">
        <v>0.56246700000000005</v>
      </c>
      <c r="L274">
        <v>2.2614599999999999E-2</v>
      </c>
      <c r="M274">
        <v>0.532165</v>
      </c>
      <c r="N274">
        <v>0.53317499999999995</v>
      </c>
      <c r="O274">
        <v>0</v>
      </c>
      <c r="P274">
        <v>4</v>
      </c>
      <c r="Q274">
        <v>4</v>
      </c>
    </row>
    <row r="275" spans="1:17" x14ac:dyDescent="0.4">
      <c r="A275">
        <v>2.73</v>
      </c>
      <c r="B275">
        <v>0</v>
      </c>
      <c r="C275">
        <v>0</v>
      </c>
      <c r="D275">
        <v>0</v>
      </c>
      <c r="E275">
        <v>0</v>
      </c>
      <c r="F275">
        <v>7.7749300000000002E-3</v>
      </c>
      <c r="G275">
        <v>0.32719900000000002</v>
      </c>
      <c r="H275">
        <v>-2.60875E-2</v>
      </c>
      <c r="I275">
        <v>2.53712E-2</v>
      </c>
      <c r="J275">
        <v>0.56113900000000005</v>
      </c>
      <c r="K275">
        <v>0.56254499999999996</v>
      </c>
      <c r="L275">
        <v>2.2699899999999999E-2</v>
      </c>
      <c r="M275">
        <v>0.53543600000000002</v>
      </c>
      <c r="N275">
        <v>0.53644700000000001</v>
      </c>
      <c r="O275">
        <v>0</v>
      </c>
      <c r="P275">
        <v>4</v>
      </c>
      <c r="Q275">
        <v>4</v>
      </c>
    </row>
    <row r="276" spans="1:17" x14ac:dyDescent="0.4">
      <c r="A276">
        <v>2.74</v>
      </c>
      <c r="B276">
        <v>0</v>
      </c>
      <c r="C276">
        <v>0</v>
      </c>
      <c r="D276">
        <v>0</v>
      </c>
      <c r="E276">
        <v>0</v>
      </c>
      <c r="F276">
        <v>5.6488199999999997E-3</v>
      </c>
      <c r="G276">
        <v>0.32719900000000002</v>
      </c>
      <c r="H276">
        <v>-2.63165E-2</v>
      </c>
      <c r="I276">
        <v>2.5372700000000002E-2</v>
      </c>
      <c r="J276">
        <v>0.56119600000000003</v>
      </c>
      <c r="K276">
        <v>0.56260100000000002</v>
      </c>
      <c r="L276">
        <v>2.2786000000000001E-2</v>
      </c>
      <c r="M276">
        <v>0.53870600000000002</v>
      </c>
      <c r="N276">
        <v>0.53971899999999995</v>
      </c>
      <c r="O276">
        <v>0</v>
      </c>
      <c r="P276">
        <v>4</v>
      </c>
      <c r="Q276">
        <v>4</v>
      </c>
    </row>
    <row r="277" spans="1:17" x14ac:dyDescent="0.4">
      <c r="A277">
        <v>2.75</v>
      </c>
      <c r="B277">
        <v>0</v>
      </c>
      <c r="C277">
        <v>0</v>
      </c>
      <c r="D277">
        <v>0</v>
      </c>
      <c r="E277">
        <v>0</v>
      </c>
      <c r="F277">
        <v>4.1041100000000002E-3</v>
      </c>
      <c r="G277">
        <v>0.32719900000000002</v>
      </c>
      <c r="H277">
        <v>-2.6374000000000002E-2</v>
      </c>
      <c r="I277">
        <v>2.5373799999999998E-2</v>
      </c>
      <c r="J277">
        <v>0.56123699999999999</v>
      </c>
      <c r="K277">
        <v>0.562643</v>
      </c>
      <c r="L277">
        <v>2.2872300000000002E-2</v>
      </c>
      <c r="M277">
        <v>0.54197700000000004</v>
      </c>
      <c r="N277">
        <v>0.542991</v>
      </c>
      <c r="O277">
        <v>0</v>
      </c>
      <c r="P277">
        <v>4</v>
      </c>
      <c r="Q277">
        <v>4</v>
      </c>
    </row>
    <row r="278" spans="1:17" x14ac:dyDescent="0.4">
      <c r="A278">
        <v>2.76</v>
      </c>
      <c r="B278">
        <v>0</v>
      </c>
      <c r="C278">
        <v>0</v>
      </c>
      <c r="D278">
        <v>0</v>
      </c>
      <c r="E278">
        <v>0</v>
      </c>
      <c r="F278">
        <v>2.9818100000000001E-3</v>
      </c>
      <c r="G278">
        <v>0.32719900000000002</v>
      </c>
      <c r="H278">
        <v>-2.68796E-2</v>
      </c>
      <c r="I278">
        <v>2.5374600000000001E-2</v>
      </c>
      <c r="J278">
        <v>0.56126699999999996</v>
      </c>
      <c r="K278">
        <v>0.56267199999999995</v>
      </c>
      <c r="L278">
        <v>2.29602E-2</v>
      </c>
      <c r="M278">
        <v>0.54524799999999995</v>
      </c>
      <c r="N278">
        <v>0.54626300000000005</v>
      </c>
      <c r="O278">
        <v>0</v>
      </c>
      <c r="P278">
        <v>4</v>
      </c>
      <c r="Q278">
        <v>4</v>
      </c>
    </row>
    <row r="279" spans="1:17" x14ac:dyDescent="0.4">
      <c r="A279">
        <v>2.77</v>
      </c>
      <c r="B279">
        <v>0</v>
      </c>
      <c r="C279">
        <v>0</v>
      </c>
      <c r="D279">
        <v>0</v>
      </c>
      <c r="E279">
        <v>0</v>
      </c>
      <c r="F279">
        <v>2.1664100000000001E-3</v>
      </c>
      <c r="G279">
        <v>0.32719900000000002</v>
      </c>
      <c r="H279">
        <v>-2.7077199999999999E-2</v>
      </c>
      <c r="I279">
        <v>2.5375200000000001E-2</v>
      </c>
      <c r="J279">
        <v>0.56128800000000001</v>
      </c>
      <c r="K279">
        <v>0.56269400000000003</v>
      </c>
      <c r="L279">
        <v>2.3048800000000001E-2</v>
      </c>
      <c r="M279">
        <v>0.54851899999999998</v>
      </c>
      <c r="N279">
        <v>0.549535</v>
      </c>
      <c r="O279">
        <v>0</v>
      </c>
      <c r="P279">
        <v>4</v>
      </c>
      <c r="Q279">
        <v>4</v>
      </c>
    </row>
    <row r="280" spans="1:17" x14ac:dyDescent="0.4">
      <c r="A280">
        <v>2.78</v>
      </c>
      <c r="B280">
        <v>0</v>
      </c>
      <c r="C280">
        <v>0</v>
      </c>
      <c r="D280">
        <v>0</v>
      </c>
      <c r="E280">
        <v>0</v>
      </c>
      <c r="F280">
        <v>1.5739899999999999E-3</v>
      </c>
      <c r="G280">
        <v>0.32719900000000002</v>
      </c>
      <c r="H280">
        <v>-2.7262000000000002E-2</v>
      </c>
      <c r="I280">
        <v>2.5375600000000002E-2</v>
      </c>
      <c r="J280">
        <v>0.56130400000000003</v>
      </c>
      <c r="K280">
        <v>0.56271000000000004</v>
      </c>
      <c r="L280">
        <v>2.3137999999999999E-2</v>
      </c>
      <c r="M280">
        <v>0.55179</v>
      </c>
      <c r="N280">
        <v>0.55280700000000005</v>
      </c>
      <c r="O280">
        <v>0</v>
      </c>
      <c r="P280">
        <v>4</v>
      </c>
      <c r="Q280">
        <v>4</v>
      </c>
    </row>
    <row r="281" spans="1:17" x14ac:dyDescent="0.4">
      <c r="A281">
        <v>2.79</v>
      </c>
      <c r="B281">
        <v>0</v>
      </c>
      <c r="C281" s="1">
        <v>8.6336499999999995E-7</v>
      </c>
      <c r="D281">
        <v>0</v>
      </c>
      <c r="E281" s="1">
        <v>1.1223700000000001E-5</v>
      </c>
      <c r="F281">
        <v>1.14434E-3</v>
      </c>
      <c r="G281">
        <v>0.32719900000000002</v>
      </c>
      <c r="H281">
        <v>-2.8035299999999999E-2</v>
      </c>
      <c r="I281">
        <v>2.53759E-2</v>
      </c>
      <c r="J281">
        <v>0.56131500000000001</v>
      </c>
      <c r="K281">
        <v>0.56272100000000003</v>
      </c>
      <c r="L281">
        <v>2.3229699999999999E-2</v>
      </c>
      <c r="M281">
        <v>0.55506</v>
      </c>
      <c r="N281">
        <v>0.55607899999999999</v>
      </c>
      <c r="O281">
        <v>0</v>
      </c>
      <c r="P281">
        <v>4</v>
      </c>
      <c r="Q281">
        <v>4</v>
      </c>
    </row>
    <row r="282" spans="1:17" x14ac:dyDescent="0.4">
      <c r="A282">
        <v>2.8</v>
      </c>
      <c r="B282">
        <v>0</v>
      </c>
      <c r="C282" s="1">
        <v>1.4382900000000001E-5</v>
      </c>
      <c r="D282">
        <v>0</v>
      </c>
      <c r="E282">
        <v>1.86978E-4</v>
      </c>
      <c r="F282">
        <v>8.4495999999999996E-4</v>
      </c>
      <c r="G282">
        <v>0.32719900000000002</v>
      </c>
      <c r="H282">
        <v>-2.8649000000000001E-2</v>
      </c>
      <c r="I282">
        <v>2.5376099999999999E-2</v>
      </c>
      <c r="J282">
        <v>0.56132400000000005</v>
      </c>
      <c r="K282">
        <v>0.56272999999999995</v>
      </c>
      <c r="L282">
        <v>2.33235E-2</v>
      </c>
      <c r="M282">
        <v>0.55833100000000002</v>
      </c>
      <c r="N282">
        <v>0.55935100000000004</v>
      </c>
      <c r="O282">
        <v>0</v>
      </c>
      <c r="P282">
        <v>4</v>
      </c>
      <c r="Q282">
        <v>4</v>
      </c>
    </row>
    <row r="283" spans="1:17" x14ac:dyDescent="0.4">
      <c r="A283">
        <v>2.81</v>
      </c>
      <c r="B283">
        <v>0</v>
      </c>
      <c r="C283" s="1">
        <v>2.9184400000000001E-5</v>
      </c>
      <c r="D283">
        <v>0</v>
      </c>
      <c r="E283">
        <v>3.7939700000000001E-4</v>
      </c>
      <c r="F283">
        <v>6.5261900000000001E-4</v>
      </c>
      <c r="G283">
        <v>0.32719900000000002</v>
      </c>
      <c r="H283">
        <v>-2.9530799999999999E-2</v>
      </c>
      <c r="I283">
        <v>2.5376300000000001E-2</v>
      </c>
      <c r="J283">
        <v>0.56133</v>
      </c>
      <c r="K283">
        <v>0.56273600000000001</v>
      </c>
      <c r="L283">
        <v>2.3420099999999999E-2</v>
      </c>
      <c r="M283">
        <v>0.56160200000000005</v>
      </c>
      <c r="N283">
        <v>0.56262299999999998</v>
      </c>
      <c r="O283">
        <v>0</v>
      </c>
      <c r="P283">
        <v>4</v>
      </c>
      <c r="Q283">
        <v>4</v>
      </c>
    </row>
    <row r="284" spans="1:17" x14ac:dyDescent="0.4">
      <c r="A284">
        <v>2.82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0.32719900000000002</v>
      </c>
      <c r="H284">
        <v>-3.0375300000000001E-2</v>
      </c>
      <c r="I284">
        <v>2.5376300000000001E-2</v>
      </c>
      <c r="J284">
        <v>0.56133</v>
      </c>
      <c r="K284">
        <v>0.56273600000000001</v>
      </c>
      <c r="L284">
        <v>2.3519399999999999E-2</v>
      </c>
      <c r="M284">
        <v>0.56487200000000004</v>
      </c>
      <c r="N284">
        <v>0.56589500000000004</v>
      </c>
      <c r="O284">
        <v>0</v>
      </c>
      <c r="P284">
        <v>0</v>
      </c>
      <c r="Q284">
        <v>0</v>
      </c>
    </row>
    <row r="285" spans="1:17" x14ac:dyDescent="0.4">
      <c r="A285">
        <v>2.83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-3.1109000000000001E-2</v>
      </c>
      <c r="I285">
        <v>2.5376300000000001E-2</v>
      </c>
      <c r="J285">
        <v>0.56133</v>
      </c>
      <c r="K285">
        <v>0.56273600000000001</v>
      </c>
      <c r="L285">
        <v>2.3519399999999999E-2</v>
      </c>
      <c r="M285">
        <v>0.56487200000000004</v>
      </c>
      <c r="N285">
        <v>0.56589500000000004</v>
      </c>
      <c r="O285">
        <v>0</v>
      </c>
      <c r="P285">
        <v>0</v>
      </c>
      <c r="Q285">
        <v>0</v>
      </c>
    </row>
    <row r="286" spans="1:17" x14ac:dyDescent="0.4">
      <c r="A286">
        <v>2.84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-3.1694100000000003E-2</v>
      </c>
      <c r="I286">
        <v>2.5376300000000001E-2</v>
      </c>
      <c r="J286">
        <v>0.56133</v>
      </c>
      <c r="K286">
        <v>0.56273600000000001</v>
      </c>
      <c r="L286">
        <v>2.3519399999999999E-2</v>
      </c>
      <c r="M286">
        <v>0.56487200000000004</v>
      </c>
      <c r="N286">
        <v>0.56589500000000004</v>
      </c>
      <c r="O286">
        <v>0</v>
      </c>
      <c r="P286">
        <v>0</v>
      </c>
      <c r="Q286">
        <v>0</v>
      </c>
    </row>
    <row r="287" spans="1:17" x14ac:dyDescent="0.4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-3.2313500000000002E-2</v>
      </c>
      <c r="I287">
        <v>2.5376300000000001E-2</v>
      </c>
      <c r="J287">
        <v>0.56133</v>
      </c>
      <c r="K287">
        <v>0.56273600000000001</v>
      </c>
      <c r="L287">
        <v>2.3519399999999999E-2</v>
      </c>
      <c r="M287">
        <v>0.56487200000000004</v>
      </c>
      <c r="N287">
        <v>0.56589500000000004</v>
      </c>
      <c r="O287">
        <v>0</v>
      </c>
      <c r="P287">
        <v>0</v>
      </c>
      <c r="Q287">
        <v>0</v>
      </c>
    </row>
    <row r="288" spans="1:17" x14ac:dyDescent="0.4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-3.3040399999999998E-2</v>
      </c>
      <c r="I288">
        <v>2.5376300000000001E-2</v>
      </c>
      <c r="J288">
        <v>0.56133</v>
      </c>
      <c r="K288">
        <v>0.56273600000000001</v>
      </c>
      <c r="L288">
        <v>2.3519399999999999E-2</v>
      </c>
      <c r="M288">
        <v>0.56487200000000004</v>
      </c>
      <c r="N288">
        <v>0.56589500000000004</v>
      </c>
      <c r="O288">
        <v>0</v>
      </c>
      <c r="P288">
        <v>0</v>
      </c>
      <c r="Q288">
        <v>0</v>
      </c>
    </row>
    <row r="289" spans="1:17" x14ac:dyDescent="0.4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-3.3897099999999999E-2</v>
      </c>
      <c r="I289">
        <v>2.5376300000000001E-2</v>
      </c>
      <c r="J289">
        <v>0.56133</v>
      </c>
      <c r="K289">
        <v>0.56273600000000001</v>
      </c>
      <c r="L289">
        <v>2.3519399999999999E-2</v>
      </c>
      <c r="M289">
        <v>0.56487200000000004</v>
      </c>
      <c r="N289">
        <v>0.56589500000000004</v>
      </c>
      <c r="O289">
        <v>0</v>
      </c>
      <c r="P289">
        <v>0</v>
      </c>
      <c r="Q289">
        <v>0</v>
      </c>
    </row>
    <row r="290" spans="1:17" x14ac:dyDescent="0.4">
      <c r="A290">
        <v>2.88</v>
      </c>
      <c r="B290" s="1">
        <v>2.92288E-5</v>
      </c>
      <c r="C290">
        <v>0</v>
      </c>
      <c r="D290">
        <v>7.5994799999999998E-4</v>
      </c>
      <c r="E290">
        <v>0</v>
      </c>
      <c r="F290">
        <v>1.2550899999999999E-4</v>
      </c>
      <c r="G290">
        <v>1.7537299999999999E-4</v>
      </c>
      <c r="H290">
        <v>-3.40728E-2</v>
      </c>
      <c r="I290">
        <v>2.53764E-2</v>
      </c>
      <c r="J290">
        <v>0.56133200000000005</v>
      </c>
      <c r="K290">
        <v>0.56273700000000004</v>
      </c>
      <c r="L290">
        <v>2.3519499999999999E-2</v>
      </c>
      <c r="M290">
        <v>0.56487399999999999</v>
      </c>
      <c r="N290">
        <v>0.56589599999999995</v>
      </c>
      <c r="O290">
        <v>1</v>
      </c>
      <c r="P290">
        <v>0</v>
      </c>
      <c r="Q290">
        <v>1</v>
      </c>
    </row>
    <row r="291" spans="1:17" x14ac:dyDescent="0.4">
      <c r="A291">
        <v>2.89</v>
      </c>
      <c r="B291" s="1">
        <v>8.5807600000000002E-5</v>
      </c>
      <c r="C291">
        <v>0</v>
      </c>
      <c r="D291">
        <v>2.2309999999999999E-3</v>
      </c>
      <c r="E291">
        <v>0</v>
      </c>
      <c r="F291">
        <v>2.9566199999999998E-4</v>
      </c>
      <c r="G291">
        <v>5.1484499999999999E-4</v>
      </c>
      <c r="H291">
        <v>-3.2618000000000001E-2</v>
      </c>
      <c r="I291">
        <v>2.53765E-2</v>
      </c>
      <c r="J291">
        <v>0.56133500000000003</v>
      </c>
      <c r="K291">
        <v>0.56274000000000002</v>
      </c>
      <c r="L291">
        <v>2.3519700000000001E-2</v>
      </c>
      <c r="M291">
        <v>0.56487900000000002</v>
      </c>
      <c r="N291">
        <v>0.56590099999999999</v>
      </c>
      <c r="O291">
        <v>1</v>
      </c>
      <c r="P291">
        <v>0</v>
      </c>
      <c r="Q291">
        <v>1</v>
      </c>
    </row>
    <row r="292" spans="1:17" x14ac:dyDescent="0.4">
      <c r="A292">
        <v>2.9</v>
      </c>
      <c r="B292">
        <v>1.6528699999999999E-4</v>
      </c>
      <c r="C292">
        <v>0</v>
      </c>
      <c r="D292">
        <v>4.2974700000000003E-3</v>
      </c>
      <c r="E292">
        <v>0</v>
      </c>
      <c r="F292">
        <v>6.6112500000000004E-4</v>
      </c>
      <c r="G292">
        <v>9.9172400000000003E-4</v>
      </c>
      <c r="H292">
        <v>-2.8542700000000001E-2</v>
      </c>
      <c r="I292">
        <v>2.5376699999999999E-2</v>
      </c>
      <c r="J292">
        <v>0.56134099999999998</v>
      </c>
      <c r="K292">
        <v>0.562747</v>
      </c>
      <c r="L292">
        <v>2.35199E-2</v>
      </c>
      <c r="M292">
        <v>0.56488899999999997</v>
      </c>
      <c r="N292">
        <v>0.56591100000000005</v>
      </c>
      <c r="O292">
        <v>1</v>
      </c>
      <c r="P292">
        <v>0</v>
      </c>
      <c r="Q292">
        <v>1</v>
      </c>
    </row>
    <row r="293" spans="1:17" x14ac:dyDescent="0.4">
      <c r="A293">
        <v>2.91</v>
      </c>
      <c r="B293">
        <v>3.9867E-4</v>
      </c>
      <c r="C293">
        <v>0</v>
      </c>
      <c r="D293">
        <v>1.03654E-2</v>
      </c>
      <c r="E293">
        <v>0</v>
      </c>
      <c r="F293">
        <v>1.4827499999999999E-3</v>
      </c>
      <c r="G293">
        <v>2.3920199999999999E-3</v>
      </c>
      <c r="H293">
        <v>-2.3278E-2</v>
      </c>
      <c r="I293">
        <v>2.5377E-2</v>
      </c>
      <c r="J293">
        <v>0.56135599999999997</v>
      </c>
      <c r="K293">
        <v>0.56276199999999998</v>
      </c>
      <c r="L293">
        <v>2.35205E-2</v>
      </c>
      <c r="M293">
        <v>0.564913</v>
      </c>
      <c r="N293">
        <v>0.56593499999999997</v>
      </c>
      <c r="O293">
        <v>1</v>
      </c>
      <c r="P293">
        <v>0</v>
      </c>
      <c r="Q293">
        <v>1</v>
      </c>
    </row>
    <row r="294" spans="1:17" x14ac:dyDescent="0.4">
      <c r="A294">
        <v>2.92</v>
      </c>
      <c r="B294">
        <v>1.0016199999999999E-3</v>
      </c>
      <c r="C294">
        <v>0</v>
      </c>
      <c r="D294">
        <v>2.6042099999999999E-2</v>
      </c>
      <c r="E294">
        <v>0</v>
      </c>
      <c r="F294">
        <v>3.5662599999999999E-3</v>
      </c>
      <c r="G294">
        <v>6.0097199999999996E-3</v>
      </c>
      <c r="H294">
        <v>-1.8430700000000001E-2</v>
      </c>
      <c r="I294">
        <v>2.53777E-2</v>
      </c>
      <c r="J294">
        <v>0.561392</v>
      </c>
      <c r="K294">
        <v>0.56279699999999999</v>
      </c>
      <c r="L294">
        <v>2.35216E-2</v>
      </c>
      <c r="M294">
        <v>0.56497299999999995</v>
      </c>
      <c r="N294">
        <v>0.56599500000000003</v>
      </c>
      <c r="O294">
        <v>1</v>
      </c>
      <c r="P294">
        <v>0</v>
      </c>
      <c r="Q294">
        <v>1</v>
      </c>
    </row>
    <row r="295" spans="1:17" x14ac:dyDescent="0.4">
      <c r="A295">
        <v>2.93</v>
      </c>
      <c r="B295">
        <v>2.2893200000000001E-3</v>
      </c>
      <c r="C295">
        <v>0</v>
      </c>
      <c r="D295">
        <v>5.95223E-2</v>
      </c>
      <c r="E295">
        <v>0</v>
      </c>
      <c r="F295">
        <v>8.4405899999999996E-3</v>
      </c>
      <c r="G295">
        <v>1.3735900000000001E-2</v>
      </c>
      <c r="H295">
        <v>-1.45875E-2</v>
      </c>
      <c r="I295">
        <v>2.5378899999999999E-2</v>
      </c>
      <c r="J295">
        <v>0.56147599999999998</v>
      </c>
      <c r="K295">
        <v>0.56288199999999999</v>
      </c>
      <c r="L295">
        <v>2.3523599999999999E-2</v>
      </c>
      <c r="M295">
        <v>0.56511</v>
      </c>
      <c r="N295">
        <v>0.566133</v>
      </c>
      <c r="O295">
        <v>1</v>
      </c>
      <c r="P295">
        <v>0</v>
      </c>
      <c r="Q295">
        <v>1</v>
      </c>
    </row>
    <row r="296" spans="1:17" x14ac:dyDescent="0.4">
      <c r="A296">
        <v>2.94</v>
      </c>
      <c r="B296">
        <v>4.5451700000000003E-3</v>
      </c>
      <c r="C296">
        <v>0</v>
      </c>
      <c r="D296">
        <v>0.118174</v>
      </c>
      <c r="E296">
        <v>0</v>
      </c>
      <c r="F296">
        <v>1.8280600000000001E-2</v>
      </c>
      <c r="G296">
        <v>2.7271E-2</v>
      </c>
      <c r="H296">
        <v>-1.19533E-2</v>
      </c>
      <c r="I296">
        <v>2.53811E-2</v>
      </c>
      <c r="J296">
        <v>0.56165900000000002</v>
      </c>
      <c r="K296">
        <v>0.56306500000000004</v>
      </c>
      <c r="L296">
        <v>2.35269E-2</v>
      </c>
      <c r="M296">
        <v>0.56538299999999997</v>
      </c>
      <c r="N296">
        <v>0.56640500000000005</v>
      </c>
      <c r="O296">
        <v>1</v>
      </c>
      <c r="P296">
        <v>0</v>
      </c>
      <c r="Q296">
        <v>1</v>
      </c>
    </row>
    <row r="297" spans="1:17" x14ac:dyDescent="0.4">
      <c r="A297">
        <v>2.95</v>
      </c>
      <c r="B297">
        <v>7.6346399999999998E-3</v>
      </c>
      <c r="C297" s="1">
        <v>2.3342699999999999E-5</v>
      </c>
      <c r="D297">
        <v>0.19850100000000001</v>
      </c>
      <c r="E297">
        <v>6.0691E-4</v>
      </c>
      <c r="F297">
        <v>3.4972400000000001E-2</v>
      </c>
      <c r="G297">
        <v>4.59479E-2</v>
      </c>
      <c r="H297">
        <v>-1.0016499999999999E-2</v>
      </c>
      <c r="I297">
        <v>2.53846E-2</v>
      </c>
      <c r="J297">
        <v>0.56200899999999998</v>
      </c>
      <c r="K297">
        <v>0.56341399999999997</v>
      </c>
      <c r="L297">
        <v>2.35315E-2</v>
      </c>
      <c r="M297">
        <v>0.56584199999999996</v>
      </c>
      <c r="N297">
        <v>0.56686499999999995</v>
      </c>
      <c r="O297">
        <v>1</v>
      </c>
      <c r="P297">
        <v>1</v>
      </c>
      <c r="Q297">
        <v>2</v>
      </c>
    </row>
    <row r="298" spans="1:17" x14ac:dyDescent="0.4">
      <c r="A298">
        <v>2.96</v>
      </c>
      <c r="B298">
        <v>1.10492E-2</v>
      </c>
      <c r="C298" s="1">
        <v>9.3777500000000001E-5</v>
      </c>
      <c r="D298">
        <v>0.28727799999999998</v>
      </c>
      <c r="E298">
        <v>2.4382100000000001E-3</v>
      </c>
      <c r="F298">
        <v>5.88271E-2</v>
      </c>
      <c r="G298">
        <v>6.6857600000000003E-2</v>
      </c>
      <c r="H298">
        <v>-7.7262399999999997E-3</v>
      </c>
      <c r="I298">
        <v>2.5389100000000001E-2</v>
      </c>
      <c r="J298">
        <v>0.56259700000000001</v>
      </c>
      <c r="K298">
        <v>0.56400300000000003</v>
      </c>
      <c r="L298">
        <v>2.3536600000000001E-2</v>
      </c>
      <c r="M298">
        <v>0.56651099999999999</v>
      </c>
      <c r="N298">
        <v>0.56753299999999995</v>
      </c>
      <c r="O298">
        <v>1</v>
      </c>
      <c r="P298">
        <v>1</v>
      </c>
      <c r="Q298">
        <v>2</v>
      </c>
    </row>
    <row r="299" spans="1:17" x14ac:dyDescent="0.4">
      <c r="A299">
        <v>2.97</v>
      </c>
      <c r="B299">
        <v>1.43191E-2</v>
      </c>
      <c r="C299">
        <v>1.9448600000000001E-4</v>
      </c>
      <c r="D299">
        <v>0.37229699999999999</v>
      </c>
      <c r="E299">
        <v>5.0566300000000003E-3</v>
      </c>
      <c r="F299">
        <v>8.8344199999999998E-2</v>
      </c>
      <c r="G299">
        <v>8.7081699999999998E-2</v>
      </c>
      <c r="H299">
        <v>-4.33578E-3</v>
      </c>
      <c r="I299">
        <v>2.5392999999999999E-2</v>
      </c>
      <c r="J299">
        <v>0.56347999999999998</v>
      </c>
      <c r="K299">
        <v>0.564886</v>
      </c>
      <c r="L299">
        <v>2.35404E-2</v>
      </c>
      <c r="M299">
        <v>0.56738200000000005</v>
      </c>
      <c r="N299">
        <v>0.56840400000000002</v>
      </c>
      <c r="O299">
        <v>2</v>
      </c>
      <c r="P299">
        <v>1</v>
      </c>
      <c r="Q299">
        <v>3</v>
      </c>
    </row>
    <row r="300" spans="1:17" x14ac:dyDescent="0.4">
      <c r="A300">
        <v>2.98</v>
      </c>
      <c r="B300">
        <v>1.7263899999999999E-2</v>
      </c>
      <c r="C300">
        <v>0</v>
      </c>
      <c r="D300">
        <v>0.44886100000000001</v>
      </c>
      <c r="E300">
        <v>0</v>
      </c>
      <c r="F300">
        <v>0.120669</v>
      </c>
      <c r="G300">
        <v>0.10358299999999999</v>
      </c>
      <c r="H300">
        <v>1.18216E-3</v>
      </c>
      <c r="I300">
        <v>2.5391500000000001E-2</v>
      </c>
      <c r="J300">
        <v>0.56468700000000005</v>
      </c>
      <c r="K300">
        <v>0.56609299999999996</v>
      </c>
      <c r="L300">
        <v>2.35392E-2</v>
      </c>
      <c r="M300">
        <v>0.56841699999999995</v>
      </c>
      <c r="N300">
        <v>0.56943999999999995</v>
      </c>
      <c r="O300">
        <v>2</v>
      </c>
      <c r="P300">
        <v>0</v>
      </c>
      <c r="Q300">
        <v>2</v>
      </c>
    </row>
    <row r="301" spans="1:17" x14ac:dyDescent="0.4">
      <c r="A301">
        <v>2.99</v>
      </c>
      <c r="B301">
        <v>1.9958500000000001E-2</v>
      </c>
      <c r="C301">
        <v>0</v>
      </c>
      <c r="D301">
        <v>0.51892000000000005</v>
      </c>
      <c r="E301">
        <v>0</v>
      </c>
      <c r="F301">
        <v>0.153833</v>
      </c>
      <c r="G301">
        <v>0.119751</v>
      </c>
      <c r="H301">
        <v>7.2344200000000001E-3</v>
      </c>
      <c r="I301">
        <v>2.5380400000000001E-2</v>
      </c>
      <c r="J301">
        <v>0.56622499999999998</v>
      </c>
      <c r="K301">
        <v>0.567631</v>
      </c>
      <c r="L301">
        <v>2.3530499999999999E-2</v>
      </c>
      <c r="M301">
        <v>0.56961499999999998</v>
      </c>
      <c r="N301">
        <v>0.57063799999999998</v>
      </c>
      <c r="O301">
        <v>2</v>
      </c>
      <c r="P301">
        <v>0</v>
      </c>
      <c r="Q301">
        <v>2</v>
      </c>
    </row>
    <row r="302" spans="1:17" x14ac:dyDescent="0.4">
      <c r="A302">
        <v>3</v>
      </c>
      <c r="B302">
        <v>2.2541499999999999E-2</v>
      </c>
      <c r="C302">
        <v>0</v>
      </c>
      <c r="D302">
        <v>0.58607799999999999</v>
      </c>
      <c r="E302">
        <v>0</v>
      </c>
      <c r="F302">
        <v>0.187309</v>
      </c>
      <c r="G302">
        <v>0.13524900000000001</v>
      </c>
      <c r="H302">
        <v>1.3504E-2</v>
      </c>
      <c r="I302">
        <v>2.5355099999999998E-2</v>
      </c>
      <c r="J302">
        <v>0.56809799999999999</v>
      </c>
      <c r="K302">
        <v>0.56950400000000001</v>
      </c>
      <c r="L302">
        <v>2.35123E-2</v>
      </c>
      <c r="M302">
        <v>0.570967</v>
      </c>
      <c r="N302">
        <v>0.57199</v>
      </c>
      <c r="O302">
        <v>2</v>
      </c>
      <c r="P302">
        <v>0</v>
      </c>
      <c r="Q302">
        <v>2</v>
      </c>
    </row>
    <row r="303" spans="1:17" x14ac:dyDescent="0.4">
      <c r="A303">
        <v>3.01</v>
      </c>
      <c r="B303">
        <v>2.5054099999999999E-2</v>
      </c>
      <c r="C303">
        <v>0</v>
      </c>
      <c r="D303">
        <v>0.65140699999999996</v>
      </c>
      <c r="E303">
        <v>0</v>
      </c>
      <c r="F303">
        <v>0.220688</v>
      </c>
      <c r="G303">
        <v>0.15032499999999999</v>
      </c>
      <c r="H303">
        <v>1.9457700000000001E-2</v>
      </c>
      <c r="I303">
        <v>2.53122E-2</v>
      </c>
      <c r="J303">
        <v>0.57030499999999995</v>
      </c>
      <c r="K303">
        <v>0.57171099999999997</v>
      </c>
      <c r="L303">
        <v>2.3483E-2</v>
      </c>
      <c r="M303">
        <v>0.57247000000000003</v>
      </c>
      <c r="N303">
        <v>0.57349300000000003</v>
      </c>
      <c r="O303">
        <v>2</v>
      </c>
      <c r="P303">
        <v>0</v>
      </c>
      <c r="Q303">
        <v>2</v>
      </c>
    </row>
    <row r="304" spans="1:17" x14ac:dyDescent="0.4">
      <c r="A304">
        <v>3.02</v>
      </c>
      <c r="B304">
        <v>2.74183E-2</v>
      </c>
      <c r="C304">
        <v>0</v>
      </c>
      <c r="D304">
        <v>0.71287500000000004</v>
      </c>
      <c r="E304">
        <v>0</v>
      </c>
      <c r="F304">
        <v>0.25360700000000003</v>
      </c>
      <c r="G304">
        <v>0.16450999999999999</v>
      </c>
      <c r="H304">
        <v>2.5395999999999998E-2</v>
      </c>
      <c r="I304">
        <v>2.5247800000000001E-2</v>
      </c>
      <c r="J304">
        <v>0.57284000000000002</v>
      </c>
      <c r="K304">
        <v>0.57424699999999995</v>
      </c>
      <c r="L304">
        <v>2.3441300000000002E-2</v>
      </c>
      <c r="M304">
        <v>0.57411500000000004</v>
      </c>
      <c r="N304">
        <v>0.57513800000000004</v>
      </c>
      <c r="O304">
        <v>2</v>
      </c>
      <c r="P304">
        <v>0</v>
      </c>
      <c r="Q304">
        <v>2</v>
      </c>
    </row>
    <row r="305" spans="1:17" x14ac:dyDescent="0.4">
      <c r="A305">
        <v>3.03</v>
      </c>
      <c r="B305">
        <v>2.95261E-2</v>
      </c>
      <c r="C305">
        <v>0</v>
      </c>
      <c r="D305">
        <v>0.76768000000000003</v>
      </c>
      <c r="E305">
        <v>0</v>
      </c>
      <c r="F305">
        <v>0.28547400000000001</v>
      </c>
      <c r="G305">
        <v>0.17715700000000001</v>
      </c>
      <c r="H305">
        <v>3.1207100000000002E-2</v>
      </c>
      <c r="I305">
        <v>2.5158699999999999E-2</v>
      </c>
      <c r="J305">
        <v>0.57569300000000001</v>
      </c>
      <c r="K305">
        <v>0.577102</v>
      </c>
      <c r="L305">
        <v>2.3386000000000001E-2</v>
      </c>
      <c r="M305">
        <v>0.57588600000000001</v>
      </c>
      <c r="N305">
        <v>0.57691000000000003</v>
      </c>
      <c r="O305">
        <v>2</v>
      </c>
      <c r="P305">
        <v>0</v>
      </c>
      <c r="Q305">
        <v>2</v>
      </c>
    </row>
    <row r="306" spans="1:17" x14ac:dyDescent="0.4">
      <c r="A306">
        <v>3.04</v>
      </c>
      <c r="B306">
        <v>3.1324499999999998E-2</v>
      </c>
      <c r="C306">
        <v>0</v>
      </c>
      <c r="D306">
        <v>0.814438</v>
      </c>
      <c r="E306">
        <v>0</v>
      </c>
      <c r="F306">
        <v>0.31556899999999999</v>
      </c>
      <c r="G306">
        <v>0.187947</v>
      </c>
      <c r="H306">
        <v>3.6871500000000001E-2</v>
      </c>
      <c r="I306">
        <v>2.5042399999999999E-2</v>
      </c>
      <c r="J306">
        <v>0.578847</v>
      </c>
      <c r="K306">
        <v>0.58025800000000005</v>
      </c>
      <c r="L306">
        <v>2.3316699999999999E-2</v>
      </c>
      <c r="M306">
        <v>0.57776400000000006</v>
      </c>
      <c r="N306">
        <v>0.578789</v>
      </c>
      <c r="O306">
        <v>2</v>
      </c>
      <c r="P306">
        <v>0</v>
      </c>
      <c r="Q306">
        <v>2</v>
      </c>
    </row>
    <row r="307" spans="1:17" x14ac:dyDescent="0.4">
      <c r="A307">
        <v>3.05</v>
      </c>
      <c r="B307">
        <v>3.2824399999999997E-2</v>
      </c>
      <c r="C307">
        <v>0</v>
      </c>
      <c r="D307">
        <v>0.85343500000000005</v>
      </c>
      <c r="E307">
        <v>0</v>
      </c>
      <c r="F307">
        <v>0.34329799999999999</v>
      </c>
      <c r="G307">
        <v>0.19694700000000001</v>
      </c>
      <c r="H307">
        <v>4.2999700000000002E-2</v>
      </c>
      <c r="I307">
        <v>2.4894800000000002E-2</v>
      </c>
      <c r="J307">
        <v>0.58227700000000004</v>
      </c>
      <c r="K307">
        <v>0.58369099999999996</v>
      </c>
      <c r="L307">
        <v>2.3231999999999999E-2</v>
      </c>
      <c r="M307">
        <v>0.579731</v>
      </c>
      <c r="N307">
        <v>0.58075900000000003</v>
      </c>
      <c r="O307">
        <v>2</v>
      </c>
      <c r="P307">
        <v>0</v>
      </c>
      <c r="Q307">
        <v>2</v>
      </c>
    </row>
    <row r="308" spans="1:17" x14ac:dyDescent="0.4">
      <c r="A308">
        <v>3.06</v>
      </c>
      <c r="B308">
        <v>3.4050499999999997E-2</v>
      </c>
      <c r="C308">
        <v>0</v>
      </c>
      <c r="D308">
        <v>0.88531300000000002</v>
      </c>
      <c r="E308">
        <v>0</v>
      </c>
      <c r="F308">
        <v>0.36828899999999998</v>
      </c>
      <c r="G308">
        <v>0.20430300000000001</v>
      </c>
      <c r="H308">
        <v>4.87094E-2</v>
      </c>
      <c r="I308">
        <v>2.4715500000000001E-2</v>
      </c>
      <c r="J308">
        <v>0.585955</v>
      </c>
      <c r="K308">
        <v>0.58737300000000003</v>
      </c>
      <c r="L308">
        <v>2.31326E-2</v>
      </c>
      <c r="M308">
        <v>0.58177199999999996</v>
      </c>
      <c r="N308">
        <v>0.58280200000000004</v>
      </c>
      <c r="O308">
        <v>2</v>
      </c>
      <c r="P308">
        <v>0</v>
      </c>
      <c r="Q308">
        <v>2</v>
      </c>
    </row>
    <row r="309" spans="1:17" x14ac:dyDescent="0.4">
      <c r="A309">
        <v>3.07</v>
      </c>
      <c r="B309">
        <v>3.4991700000000001E-2</v>
      </c>
      <c r="C309">
        <v>0</v>
      </c>
      <c r="D309">
        <v>0.90978499999999995</v>
      </c>
      <c r="E309">
        <v>0</v>
      </c>
      <c r="F309">
        <v>0.39029799999999998</v>
      </c>
      <c r="G309">
        <v>0.20995</v>
      </c>
      <c r="H309">
        <v>5.35746E-2</v>
      </c>
      <c r="I309">
        <v>2.4506500000000001E-2</v>
      </c>
      <c r="J309">
        <v>0.58985299999999996</v>
      </c>
      <c r="K309">
        <v>0.59127600000000002</v>
      </c>
      <c r="L309">
        <v>2.3020100000000002E-2</v>
      </c>
      <c r="M309">
        <v>0.58386899999999997</v>
      </c>
      <c r="N309">
        <v>0.584901</v>
      </c>
      <c r="O309">
        <v>2</v>
      </c>
      <c r="P309">
        <v>0</v>
      </c>
      <c r="Q309">
        <v>2</v>
      </c>
    </row>
    <row r="310" spans="1:17" x14ac:dyDescent="0.4">
      <c r="A310">
        <v>3.08</v>
      </c>
      <c r="B310">
        <v>3.5605600000000001E-2</v>
      </c>
      <c r="C310">
        <v>0</v>
      </c>
      <c r="D310">
        <v>0.92574699999999999</v>
      </c>
      <c r="E310">
        <v>0</v>
      </c>
      <c r="F310">
        <v>0.409053</v>
      </c>
      <c r="G310">
        <v>0.21363399999999999</v>
      </c>
      <c r="H310">
        <v>5.7535799999999998E-2</v>
      </c>
      <c r="I310">
        <v>2.4271299999999999E-2</v>
      </c>
      <c r="J310">
        <v>0.59393600000000002</v>
      </c>
      <c r="K310">
        <v>0.59536699999999998</v>
      </c>
      <c r="L310">
        <v>2.2897299999999999E-2</v>
      </c>
      <c r="M310">
        <v>0.58600099999999999</v>
      </c>
      <c r="N310">
        <v>0.58703799999999995</v>
      </c>
      <c r="O310">
        <v>2</v>
      </c>
      <c r="P310">
        <v>0</v>
      </c>
      <c r="Q310">
        <v>2</v>
      </c>
    </row>
    <row r="311" spans="1:17" x14ac:dyDescent="0.4">
      <c r="A311">
        <v>3.09</v>
      </c>
      <c r="B311">
        <v>3.58541E-2</v>
      </c>
      <c r="C311">
        <v>0</v>
      </c>
      <c r="D311">
        <v>0.93220800000000004</v>
      </c>
      <c r="E311">
        <v>0</v>
      </c>
      <c r="F311">
        <v>0.42421199999999998</v>
      </c>
      <c r="G311">
        <v>0.21512500000000001</v>
      </c>
      <c r="H311">
        <v>6.0357099999999997E-2</v>
      </c>
      <c r="I311">
        <v>2.4015399999999999E-2</v>
      </c>
      <c r="J311">
        <v>0.59817100000000001</v>
      </c>
      <c r="K311">
        <v>0.59960899999999995</v>
      </c>
      <c r="L311">
        <v>2.27675E-2</v>
      </c>
      <c r="M311">
        <v>0.58814900000000003</v>
      </c>
      <c r="N311">
        <v>0.58918899999999996</v>
      </c>
      <c r="O311">
        <v>2</v>
      </c>
      <c r="P311">
        <v>0</v>
      </c>
      <c r="Q311">
        <v>2</v>
      </c>
    </row>
    <row r="312" spans="1:17" x14ac:dyDescent="0.4">
      <c r="A312">
        <v>3.1</v>
      </c>
      <c r="B312">
        <v>3.5727599999999998E-2</v>
      </c>
      <c r="C312">
        <v>0</v>
      </c>
      <c r="D312">
        <v>0.92891800000000002</v>
      </c>
      <c r="E312">
        <v>0</v>
      </c>
      <c r="F312">
        <v>0.43544300000000002</v>
      </c>
      <c r="G312">
        <v>0.29772999999999999</v>
      </c>
      <c r="H312">
        <v>6.2027800000000001E-2</v>
      </c>
      <c r="I312">
        <v>2.37454E-2</v>
      </c>
      <c r="J312">
        <v>0.60251699999999997</v>
      </c>
      <c r="K312">
        <v>0.60396399999999995</v>
      </c>
      <c r="L312">
        <v>2.2582999999999999E-2</v>
      </c>
      <c r="M312">
        <v>0.59111999999999998</v>
      </c>
      <c r="N312">
        <v>0.59216599999999997</v>
      </c>
      <c r="O312">
        <v>3</v>
      </c>
      <c r="P312">
        <v>0</v>
      </c>
      <c r="Q312">
        <v>3</v>
      </c>
    </row>
    <row r="313" spans="1:17" x14ac:dyDescent="0.4">
      <c r="A313">
        <v>3.11</v>
      </c>
      <c r="B313">
        <v>3.5256599999999999E-2</v>
      </c>
      <c r="C313">
        <v>0</v>
      </c>
      <c r="D313">
        <v>0.91667299999999996</v>
      </c>
      <c r="E313">
        <v>0</v>
      </c>
      <c r="F313">
        <v>0.44254100000000002</v>
      </c>
      <c r="G313">
        <v>0.29772999999999999</v>
      </c>
      <c r="H313">
        <v>6.1891300000000003E-2</v>
      </c>
      <c r="I313">
        <v>2.3471700000000002E-2</v>
      </c>
      <c r="J313">
        <v>0.60693399999999997</v>
      </c>
      <c r="K313">
        <v>0.60838899999999996</v>
      </c>
      <c r="L313">
        <v>2.23988E-2</v>
      </c>
      <c r="M313">
        <v>0.59409199999999995</v>
      </c>
      <c r="N313">
        <v>0.59514400000000001</v>
      </c>
      <c r="O313">
        <v>3</v>
      </c>
      <c r="P313">
        <v>0</v>
      </c>
      <c r="Q313">
        <v>3</v>
      </c>
    </row>
    <row r="314" spans="1:17" x14ac:dyDescent="0.4">
      <c r="A314">
        <v>3.12</v>
      </c>
      <c r="B314">
        <v>3.44994E-2</v>
      </c>
      <c r="C314">
        <v>0</v>
      </c>
      <c r="D314">
        <v>0.896984</v>
      </c>
      <c r="E314">
        <v>0</v>
      </c>
      <c r="F314">
        <v>0.44551400000000002</v>
      </c>
      <c r="G314">
        <v>0.29772999999999999</v>
      </c>
      <c r="H314">
        <v>6.0747000000000002E-2</v>
      </c>
      <c r="I314">
        <v>2.3201300000000001E-2</v>
      </c>
      <c r="J314">
        <v>0.61138099999999995</v>
      </c>
      <c r="K314">
        <v>0.61284400000000006</v>
      </c>
      <c r="L314">
        <v>2.2218100000000001E-2</v>
      </c>
      <c r="M314">
        <v>0.59706400000000004</v>
      </c>
      <c r="N314">
        <v>0.59812100000000001</v>
      </c>
      <c r="O314">
        <v>3</v>
      </c>
      <c r="P314">
        <v>0</v>
      </c>
      <c r="Q314">
        <v>3</v>
      </c>
    </row>
    <row r="315" spans="1:17" x14ac:dyDescent="0.4">
      <c r="A315">
        <v>3.13</v>
      </c>
      <c r="B315">
        <v>3.3497800000000001E-2</v>
      </c>
      <c r="C315">
        <v>0</v>
      </c>
      <c r="D315">
        <v>0.87094199999999999</v>
      </c>
      <c r="E315">
        <v>0</v>
      </c>
      <c r="F315">
        <v>0.444548</v>
      </c>
      <c r="G315">
        <v>0.29772999999999999</v>
      </c>
      <c r="H315">
        <v>5.9032599999999998E-2</v>
      </c>
      <c r="I315">
        <v>2.2939000000000001E-2</v>
      </c>
      <c r="J315">
        <v>0.61581799999999998</v>
      </c>
      <c r="K315">
        <v>0.61729000000000001</v>
      </c>
      <c r="L315">
        <v>2.20424E-2</v>
      </c>
      <c r="M315">
        <v>0.60003600000000001</v>
      </c>
      <c r="N315">
        <v>0.60109800000000002</v>
      </c>
      <c r="O315">
        <v>3</v>
      </c>
      <c r="P315">
        <v>0</v>
      </c>
      <c r="Q315">
        <v>3</v>
      </c>
    </row>
    <row r="316" spans="1:17" x14ac:dyDescent="0.4">
      <c r="A316">
        <v>3.14</v>
      </c>
      <c r="B316">
        <v>3.2252900000000001E-2</v>
      </c>
      <c r="C316">
        <v>0</v>
      </c>
      <c r="D316">
        <v>0.83857700000000002</v>
      </c>
      <c r="E316">
        <v>0</v>
      </c>
      <c r="F316">
        <v>0.43985299999999999</v>
      </c>
      <c r="G316">
        <v>0.29772999999999999</v>
      </c>
      <c r="H316">
        <v>5.7079100000000001E-2</v>
      </c>
      <c r="I316">
        <v>2.2688099999999999E-2</v>
      </c>
      <c r="J316">
        <v>0.62021000000000004</v>
      </c>
      <c r="K316">
        <v>0.62168800000000002</v>
      </c>
      <c r="L316">
        <v>2.1872599999999999E-2</v>
      </c>
      <c r="M316">
        <v>0.60300799999999999</v>
      </c>
      <c r="N316">
        <v>0.60407599999999995</v>
      </c>
      <c r="O316">
        <v>3</v>
      </c>
      <c r="P316">
        <v>0</v>
      </c>
      <c r="Q316">
        <v>3</v>
      </c>
    </row>
    <row r="317" spans="1:17" x14ac:dyDescent="0.4">
      <c r="A317">
        <v>3.15</v>
      </c>
      <c r="B317">
        <v>3.0753200000000001E-2</v>
      </c>
      <c r="C317">
        <v>0</v>
      </c>
      <c r="D317">
        <v>0.79958399999999996</v>
      </c>
      <c r="E317">
        <v>0</v>
      </c>
      <c r="F317">
        <v>0.431564</v>
      </c>
      <c r="G317">
        <v>0.29772999999999999</v>
      </c>
      <c r="H317">
        <v>5.5144800000000001E-2</v>
      </c>
      <c r="I317">
        <v>2.24502E-2</v>
      </c>
      <c r="J317">
        <v>0.62451900000000005</v>
      </c>
      <c r="K317">
        <v>0.626004</v>
      </c>
      <c r="L317">
        <v>2.1708499999999999E-2</v>
      </c>
      <c r="M317">
        <v>0.60598099999999999</v>
      </c>
      <c r="N317">
        <v>0.60705299999999995</v>
      </c>
      <c r="O317">
        <v>3</v>
      </c>
      <c r="P317">
        <v>0</v>
      </c>
      <c r="Q317">
        <v>3</v>
      </c>
    </row>
    <row r="318" spans="1:17" x14ac:dyDescent="0.4">
      <c r="A318">
        <v>3.16</v>
      </c>
      <c r="B318">
        <v>2.90108E-2</v>
      </c>
      <c r="C318">
        <v>0</v>
      </c>
      <c r="D318">
        <v>0.75428099999999998</v>
      </c>
      <c r="E318">
        <v>0</v>
      </c>
      <c r="F318">
        <v>0.41977900000000001</v>
      </c>
      <c r="G318">
        <v>0.29772999999999999</v>
      </c>
      <c r="H318">
        <v>5.3241200000000002E-2</v>
      </c>
      <c r="I318">
        <v>2.2226800000000001E-2</v>
      </c>
      <c r="J318">
        <v>0.62871100000000002</v>
      </c>
      <c r="K318">
        <v>0.63020200000000004</v>
      </c>
      <c r="L318">
        <v>2.155E-2</v>
      </c>
      <c r="M318">
        <v>0.608954</v>
      </c>
      <c r="N318">
        <v>0.61002999999999996</v>
      </c>
      <c r="O318">
        <v>3</v>
      </c>
      <c r="P318">
        <v>0</v>
      </c>
      <c r="Q318">
        <v>3</v>
      </c>
    </row>
    <row r="319" spans="1:17" x14ac:dyDescent="0.4">
      <c r="A319">
        <v>3.17</v>
      </c>
      <c r="B319">
        <v>2.7059099999999999E-2</v>
      </c>
      <c r="C319">
        <v>0</v>
      </c>
      <c r="D319">
        <v>0.70353600000000005</v>
      </c>
      <c r="E319">
        <v>0</v>
      </c>
      <c r="F319">
        <v>0.40465000000000001</v>
      </c>
      <c r="G319">
        <v>0.29772999999999999</v>
      </c>
      <c r="H319">
        <v>5.1233300000000002E-2</v>
      </c>
      <c r="I319">
        <v>2.20196E-2</v>
      </c>
      <c r="J319">
        <v>0.63275199999999998</v>
      </c>
      <c r="K319">
        <v>0.63424800000000003</v>
      </c>
      <c r="L319">
        <v>2.13975E-2</v>
      </c>
      <c r="M319">
        <v>0.61192800000000003</v>
      </c>
      <c r="N319">
        <v>0.613008</v>
      </c>
      <c r="O319">
        <v>3</v>
      </c>
      <c r="P319">
        <v>0</v>
      </c>
      <c r="Q319">
        <v>3</v>
      </c>
    </row>
    <row r="320" spans="1:17" x14ac:dyDescent="0.4">
      <c r="A320">
        <v>3.18</v>
      </c>
      <c r="B320">
        <v>2.4924399999999999E-2</v>
      </c>
      <c r="C320">
        <v>0</v>
      </c>
      <c r="D320">
        <v>0.64803500000000003</v>
      </c>
      <c r="E320">
        <v>0</v>
      </c>
      <c r="F320">
        <v>0.38639499999999999</v>
      </c>
      <c r="G320">
        <v>0.29772999999999999</v>
      </c>
      <c r="H320">
        <v>4.98631E-2</v>
      </c>
      <c r="I320">
        <v>2.1826999999999999E-2</v>
      </c>
      <c r="J320">
        <v>0.63661100000000004</v>
      </c>
      <c r="K320">
        <v>0.63811200000000001</v>
      </c>
      <c r="L320">
        <v>2.12491E-2</v>
      </c>
      <c r="M320">
        <v>0.61490100000000003</v>
      </c>
      <c r="N320">
        <v>0.615985</v>
      </c>
      <c r="O320">
        <v>3</v>
      </c>
      <c r="P320">
        <v>0</v>
      </c>
      <c r="Q320">
        <v>3</v>
      </c>
    </row>
    <row r="321" spans="1:17" x14ac:dyDescent="0.4">
      <c r="A321">
        <v>3.19</v>
      </c>
      <c r="B321">
        <v>2.26137E-2</v>
      </c>
      <c r="C321">
        <v>0</v>
      </c>
      <c r="D321">
        <v>0.58795699999999995</v>
      </c>
      <c r="E321">
        <v>0</v>
      </c>
      <c r="F321">
        <v>0.36523</v>
      </c>
      <c r="G321">
        <v>0.29772999999999999</v>
      </c>
      <c r="H321">
        <v>4.7558900000000001E-2</v>
      </c>
      <c r="I321">
        <v>2.16534E-2</v>
      </c>
      <c r="J321">
        <v>0.64025900000000002</v>
      </c>
      <c r="K321">
        <v>0.641764</v>
      </c>
      <c r="L321">
        <v>2.1107600000000001E-2</v>
      </c>
      <c r="M321">
        <v>0.61787499999999995</v>
      </c>
      <c r="N321">
        <v>0.61896200000000001</v>
      </c>
      <c r="O321">
        <v>3</v>
      </c>
      <c r="P321">
        <v>0</v>
      </c>
      <c r="Q321">
        <v>3</v>
      </c>
    </row>
    <row r="322" spans="1:17" x14ac:dyDescent="0.4">
      <c r="A322">
        <v>3.2</v>
      </c>
      <c r="B322">
        <v>2.0128099999999999E-2</v>
      </c>
      <c r="C322">
        <v>0</v>
      </c>
      <c r="D322">
        <v>0.52333099999999999</v>
      </c>
      <c r="E322">
        <v>0</v>
      </c>
      <c r="F322">
        <v>0.34132699999999999</v>
      </c>
      <c r="G322">
        <v>0.29772999999999999</v>
      </c>
      <c r="H322">
        <v>4.4968300000000003E-2</v>
      </c>
      <c r="I322">
        <v>2.1499899999999999E-2</v>
      </c>
      <c r="J322">
        <v>0.64366900000000005</v>
      </c>
      <c r="K322">
        <v>0.645177</v>
      </c>
      <c r="L322">
        <v>2.0973800000000001E-2</v>
      </c>
      <c r="M322">
        <v>0.62084899999999998</v>
      </c>
      <c r="N322">
        <v>0.62193900000000002</v>
      </c>
      <c r="O322">
        <v>3</v>
      </c>
      <c r="P322">
        <v>0</v>
      </c>
      <c r="Q322">
        <v>3</v>
      </c>
    </row>
    <row r="323" spans="1:17" x14ac:dyDescent="0.4">
      <c r="A323">
        <v>3.21</v>
      </c>
      <c r="B323">
        <v>1.74804E-2</v>
      </c>
      <c r="C323">
        <v>0</v>
      </c>
      <c r="D323">
        <v>0.45449000000000001</v>
      </c>
      <c r="E323">
        <v>0</v>
      </c>
      <c r="F323">
        <v>0.31483699999999998</v>
      </c>
      <c r="G323">
        <v>0.29772999999999999</v>
      </c>
      <c r="H323">
        <v>4.2870600000000002E-2</v>
      </c>
      <c r="I323">
        <v>2.1364999999999999E-2</v>
      </c>
      <c r="J323">
        <v>0.646814</v>
      </c>
      <c r="K323">
        <v>0.64832599999999996</v>
      </c>
      <c r="L323">
        <v>2.0846199999999999E-2</v>
      </c>
      <c r="M323">
        <v>0.62382400000000005</v>
      </c>
      <c r="N323">
        <v>0.62491699999999994</v>
      </c>
      <c r="O323">
        <v>3</v>
      </c>
      <c r="P323">
        <v>0</v>
      </c>
      <c r="Q323">
        <v>3</v>
      </c>
    </row>
    <row r="324" spans="1:17" x14ac:dyDescent="0.4">
      <c r="A324">
        <v>3.22</v>
      </c>
      <c r="B324">
        <v>1.46889E-2</v>
      </c>
      <c r="C324">
        <v>0</v>
      </c>
      <c r="D324">
        <v>0.38191000000000003</v>
      </c>
      <c r="E324">
        <v>0</v>
      </c>
      <c r="F324">
        <v>0.28592200000000001</v>
      </c>
      <c r="G324">
        <v>0.29772999999999999</v>
      </c>
      <c r="H324">
        <v>3.9965199999999999E-2</v>
      </c>
      <c r="I324">
        <v>2.1250700000000001E-2</v>
      </c>
      <c r="J324">
        <v>0.649671</v>
      </c>
      <c r="K324">
        <v>0.65118500000000001</v>
      </c>
      <c r="L324">
        <v>2.0727200000000001E-2</v>
      </c>
      <c r="M324">
        <v>0.626799</v>
      </c>
      <c r="N324">
        <v>0.62789399999999995</v>
      </c>
      <c r="O324">
        <v>3</v>
      </c>
      <c r="P324">
        <v>0</v>
      </c>
      <c r="Q324">
        <v>3</v>
      </c>
    </row>
    <row r="325" spans="1:17" x14ac:dyDescent="0.4">
      <c r="A325">
        <v>3.23</v>
      </c>
      <c r="B325">
        <v>1.17473E-2</v>
      </c>
      <c r="C325">
        <v>0</v>
      </c>
      <c r="D325">
        <v>0.30542999999999998</v>
      </c>
      <c r="E325">
        <v>0</v>
      </c>
      <c r="F325">
        <v>0.25472400000000001</v>
      </c>
      <c r="G325">
        <v>0.29772999999999999</v>
      </c>
      <c r="H325">
        <v>3.6880700000000002E-2</v>
      </c>
      <c r="I325">
        <v>2.11568E-2</v>
      </c>
      <c r="J325">
        <v>0.65221700000000005</v>
      </c>
      <c r="K325">
        <v>0.65373199999999998</v>
      </c>
      <c r="L325">
        <v>2.0617400000000001E-2</v>
      </c>
      <c r="M325">
        <v>0.62977399999999994</v>
      </c>
      <c r="N325">
        <v>0.63087099999999996</v>
      </c>
      <c r="O325">
        <v>3</v>
      </c>
      <c r="P325">
        <v>0</v>
      </c>
      <c r="Q325">
        <v>3</v>
      </c>
    </row>
    <row r="326" spans="1:17" x14ac:dyDescent="0.4">
      <c r="A326">
        <v>3.24</v>
      </c>
      <c r="B326">
        <v>8.6095000000000008E-3</v>
      </c>
      <c r="C326">
        <v>0</v>
      </c>
      <c r="D326">
        <v>0.22384699999999999</v>
      </c>
      <c r="E326">
        <v>0</v>
      </c>
      <c r="F326">
        <v>0.221252</v>
      </c>
      <c r="G326">
        <v>0.29772999999999999</v>
      </c>
      <c r="H326">
        <v>3.3373100000000003E-2</v>
      </c>
      <c r="I326">
        <v>2.1083000000000001E-2</v>
      </c>
      <c r="J326">
        <v>0.65442800000000001</v>
      </c>
      <c r="K326">
        <v>0.655945</v>
      </c>
      <c r="L326">
        <v>2.0518100000000001E-2</v>
      </c>
      <c r="M326">
        <v>0.63275000000000003</v>
      </c>
      <c r="N326">
        <v>0.633849</v>
      </c>
      <c r="O326">
        <v>3</v>
      </c>
      <c r="P326">
        <v>0</v>
      </c>
      <c r="Q326">
        <v>3</v>
      </c>
    </row>
    <row r="327" spans="1:17" x14ac:dyDescent="0.4">
      <c r="A327">
        <v>3.25</v>
      </c>
      <c r="B327">
        <v>5.2110999999999998E-3</v>
      </c>
      <c r="C327">
        <v>0</v>
      </c>
      <c r="D327">
        <v>0.135489</v>
      </c>
      <c r="E327">
        <v>0</v>
      </c>
      <c r="F327">
        <v>0.18531500000000001</v>
      </c>
      <c r="G327">
        <v>0.29772999999999999</v>
      </c>
      <c r="H327">
        <v>2.9782900000000001E-2</v>
      </c>
      <c r="I327">
        <v>2.1027799999999999E-2</v>
      </c>
      <c r="J327">
        <v>0.656281</v>
      </c>
      <c r="K327">
        <v>0.65779799999999999</v>
      </c>
      <c r="L327">
        <v>2.04294E-2</v>
      </c>
      <c r="M327">
        <v>0.63572600000000001</v>
      </c>
      <c r="N327">
        <v>0.636826</v>
      </c>
      <c r="O327">
        <v>3</v>
      </c>
      <c r="P327">
        <v>0</v>
      </c>
      <c r="Q327">
        <v>3</v>
      </c>
    </row>
    <row r="328" spans="1:17" x14ac:dyDescent="0.4">
      <c r="A328">
        <v>3.26</v>
      </c>
      <c r="B328">
        <v>1.4972E-3</v>
      </c>
      <c r="C328">
        <v>0</v>
      </c>
      <c r="D328">
        <v>3.8927099999999999E-2</v>
      </c>
      <c r="E328">
        <v>0</v>
      </c>
      <c r="F328">
        <v>0.146563</v>
      </c>
      <c r="G328">
        <v>0.29772999999999999</v>
      </c>
      <c r="H328">
        <v>2.59963E-2</v>
      </c>
      <c r="I328">
        <v>2.09897E-2</v>
      </c>
      <c r="J328">
        <v>0.65774600000000005</v>
      </c>
      <c r="K328">
        <v>0.65926399999999996</v>
      </c>
      <c r="L328">
        <v>2.0351999999999999E-2</v>
      </c>
      <c r="M328">
        <v>0.63870199999999999</v>
      </c>
      <c r="N328">
        <v>0.63980300000000001</v>
      </c>
      <c r="O328">
        <v>3</v>
      </c>
      <c r="P328">
        <v>0</v>
      </c>
      <c r="Q328">
        <v>3</v>
      </c>
    </row>
    <row r="329" spans="1:17" x14ac:dyDescent="0.4">
      <c r="A329">
        <v>3.27</v>
      </c>
      <c r="B329">
        <v>0</v>
      </c>
      <c r="C329">
        <v>0</v>
      </c>
      <c r="D329">
        <v>0</v>
      </c>
      <c r="E329">
        <v>0</v>
      </c>
      <c r="F329">
        <v>0.10914500000000001</v>
      </c>
      <c r="G329">
        <v>0.29772999999999999</v>
      </c>
      <c r="H329">
        <v>2.2435199999999999E-2</v>
      </c>
      <c r="I329">
        <v>2.09652E-2</v>
      </c>
      <c r="J329">
        <v>0.65883700000000001</v>
      </c>
      <c r="K329">
        <v>0.66035500000000003</v>
      </c>
      <c r="L329">
        <v>2.02852E-2</v>
      </c>
      <c r="M329">
        <v>0.641679</v>
      </c>
      <c r="N329">
        <v>0.64278100000000005</v>
      </c>
      <c r="O329">
        <v>3</v>
      </c>
      <c r="P329">
        <v>0</v>
      </c>
      <c r="Q329">
        <v>3</v>
      </c>
    </row>
    <row r="330" spans="1:17" x14ac:dyDescent="0.4">
      <c r="A330">
        <v>3.28</v>
      </c>
      <c r="B330">
        <v>0</v>
      </c>
      <c r="C330">
        <v>0</v>
      </c>
      <c r="D330">
        <v>0</v>
      </c>
      <c r="E330">
        <v>0</v>
      </c>
      <c r="F330">
        <v>7.92987E-2</v>
      </c>
      <c r="G330">
        <v>0.29772999999999999</v>
      </c>
      <c r="H330">
        <v>2.2472800000000001E-2</v>
      </c>
      <c r="I330">
        <v>2.0947400000000001E-2</v>
      </c>
      <c r="J330">
        <v>0.65963000000000005</v>
      </c>
      <c r="K330">
        <v>0.66114799999999996</v>
      </c>
      <c r="L330">
        <v>2.0218300000000002E-2</v>
      </c>
      <c r="M330">
        <v>0.64465499999999998</v>
      </c>
      <c r="N330">
        <v>0.64575800000000005</v>
      </c>
      <c r="O330">
        <v>4</v>
      </c>
      <c r="P330">
        <v>0</v>
      </c>
      <c r="Q330">
        <v>4</v>
      </c>
    </row>
    <row r="331" spans="1:17" x14ac:dyDescent="0.4">
      <c r="A331">
        <v>3.29</v>
      </c>
      <c r="B331">
        <v>0</v>
      </c>
      <c r="C331">
        <v>0</v>
      </c>
      <c r="D331">
        <v>0</v>
      </c>
      <c r="E331">
        <v>0</v>
      </c>
      <c r="F331">
        <v>5.7613900000000003E-2</v>
      </c>
      <c r="G331">
        <v>0.29772999999999999</v>
      </c>
      <c r="H331">
        <v>1.5692999999999999E-2</v>
      </c>
      <c r="I331">
        <v>2.0938399999999999E-2</v>
      </c>
      <c r="J331">
        <v>0.66020599999999996</v>
      </c>
      <c r="K331">
        <v>0.66172399999999998</v>
      </c>
      <c r="L331">
        <v>2.0171600000000001E-2</v>
      </c>
      <c r="M331">
        <v>0.64763199999999999</v>
      </c>
      <c r="N331">
        <v>0.64873499999999995</v>
      </c>
      <c r="O331">
        <v>4</v>
      </c>
      <c r="P331">
        <v>0</v>
      </c>
      <c r="Q331">
        <v>4</v>
      </c>
    </row>
    <row r="332" spans="1:17" x14ac:dyDescent="0.4">
      <c r="A332">
        <v>3.3</v>
      </c>
      <c r="B332">
        <v>3.8122900000000002E-4</v>
      </c>
      <c r="C332">
        <v>0</v>
      </c>
      <c r="D332">
        <v>4.9559699999999996E-3</v>
      </c>
      <c r="E332">
        <v>0</v>
      </c>
      <c r="F332">
        <v>4.2197699999999998E-2</v>
      </c>
      <c r="G332">
        <v>0.29772999999999999</v>
      </c>
      <c r="H332">
        <v>1.42366E-2</v>
      </c>
      <c r="I332">
        <v>2.09324E-2</v>
      </c>
      <c r="J332">
        <v>0.66062799999999999</v>
      </c>
      <c r="K332">
        <v>0.66214600000000001</v>
      </c>
      <c r="L332">
        <v>2.01292E-2</v>
      </c>
      <c r="M332">
        <v>0.65060899999999999</v>
      </c>
      <c r="N332">
        <v>0.65171299999999999</v>
      </c>
      <c r="O332">
        <v>4</v>
      </c>
      <c r="P332">
        <v>0</v>
      </c>
      <c r="Q332">
        <v>4</v>
      </c>
    </row>
    <row r="333" spans="1:17" x14ac:dyDescent="0.4">
      <c r="A333">
        <v>3.31</v>
      </c>
      <c r="B333">
        <v>4.8463E-4</v>
      </c>
      <c r="C333">
        <v>0</v>
      </c>
      <c r="D333">
        <v>6.3001899999999998E-3</v>
      </c>
      <c r="E333">
        <v>0</v>
      </c>
      <c r="F333">
        <v>3.1427999999999998E-2</v>
      </c>
      <c r="G333">
        <v>0.29772999999999999</v>
      </c>
      <c r="H333">
        <v>1.40549E-2</v>
      </c>
      <c r="I333">
        <v>2.0927899999999999E-2</v>
      </c>
      <c r="J333">
        <v>0.66094200000000003</v>
      </c>
      <c r="K333">
        <v>0.66246099999999997</v>
      </c>
      <c r="L333">
        <v>2.0087399999999998E-2</v>
      </c>
      <c r="M333">
        <v>0.653586</v>
      </c>
      <c r="N333">
        <v>0.65468999999999999</v>
      </c>
      <c r="O333">
        <v>4</v>
      </c>
      <c r="P333">
        <v>0</v>
      </c>
      <c r="Q333">
        <v>4</v>
      </c>
    </row>
    <row r="334" spans="1:17" x14ac:dyDescent="0.4">
      <c r="A334">
        <v>3.32</v>
      </c>
      <c r="B334">
        <v>5.5625300000000004E-4</v>
      </c>
      <c r="C334">
        <v>0</v>
      </c>
      <c r="D334">
        <v>7.2313000000000004E-3</v>
      </c>
      <c r="E334">
        <v>0</v>
      </c>
      <c r="F334">
        <v>2.37588E-2</v>
      </c>
      <c r="G334">
        <v>0.29772999999999999</v>
      </c>
      <c r="H334">
        <v>1.3736699999999999E-2</v>
      </c>
      <c r="I334">
        <v>2.0924700000000001E-2</v>
      </c>
      <c r="J334">
        <v>0.66117899999999996</v>
      </c>
      <c r="K334">
        <v>0.66269800000000001</v>
      </c>
      <c r="L334">
        <v>2.0046499999999998E-2</v>
      </c>
      <c r="M334">
        <v>0.65656300000000001</v>
      </c>
      <c r="N334">
        <v>0.657667</v>
      </c>
      <c r="O334">
        <v>4</v>
      </c>
      <c r="P334">
        <v>0</v>
      </c>
      <c r="Q334">
        <v>4</v>
      </c>
    </row>
    <row r="335" spans="1:17" x14ac:dyDescent="0.4">
      <c r="A335">
        <v>3.33</v>
      </c>
      <c r="B335">
        <v>6.1180100000000003E-4</v>
      </c>
      <c r="C335">
        <v>0</v>
      </c>
      <c r="D335">
        <v>7.9534099999999993E-3</v>
      </c>
      <c r="E335">
        <v>0</v>
      </c>
      <c r="F335">
        <v>1.8299900000000001E-2</v>
      </c>
      <c r="G335">
        <v>0.29772999999999999</v>
      </c>
      <c r="H335">
        <v>1.45991E-2</v>
      </c>
      <c r="I335">
        <v>2.0922E-2</v>
      </c>
      <c r="J335">
        <v>0.66136200000000001</v>
      </c>
      <c r="K335">
        <v>0.66288100000000005</v>
      </c>
      <c r="L335">
        <v>2.0003E-2</v>
      </c>
      <c r="M335">
        <v>0.65954000000000002</v>
      </c>
      <c r="N335">
        <v>0.66064500000000004</v>
      </c>
      <c r="O335">
        <v>4</v>
      </c>
      <c r="P335">
        <v>0</v>
      </c>
      <c r="Q335">
        <v>4</v>
      </c>
    </row>
    <row r="336" spans="1:17" x14ac:dyDescent="0.4">
      <c r="A336">
        <v>3.34</v>
      </c>
      <c r="B336">
        <v>6.4090700000000002E-4</v>
      </c>
      <c r="C336">
        <v>0</v>
      </c>
      <c r="D336">
        <v>8.3317900000000004E-3</v>
      </c>
      <c r="E336">
        <v>0</v>
      </c>
      <c r="F336">
        <v>1.4409E-2</v>
      </c>
      <c r="G336">
        <v>0.29772999999999999</v>
      </c>
      <c r="H336">
        <v>1.49874E-2</v>
      </c>
      <c r="I336">
        <v>2.0919900000000002E-2</v>
      </c>
      <c r="J336">
        <v>0.66150699999999996</v>
      </c>
      <c r="K336">
        <v>0.66302499999999998</v>
      </c>
      <c r="L336">
        <v>1.9958400000000001E-2</v>
      </c>
      <c r="M336">
        <v>0.66251700000000002</v>
      </c>
      <c r="N336">
        <v>0.66362200000000005</v>
      </c>
      <c r="O336">
        <v>4</v>
      </c>
      <c r="P336">
        <v>0</v>
      </c>
      <c r="Q336">
        <v>4</v>
      </c>
    </row>
    <row r="337" spans="1:17" x14ac:dyDescent="0.4">
      <c r="A337">
        <v>3.35</v>
      </c>
      <c r="B337">
        <v>7.2075399999999999E-4</v>
      </c>
      <c r="C337">
        <v>0</v>
      </c>
      <c r="D337">
        <v>9.3697999999999993E-3</v>
      </c>
      <c r="E337">
        <v>0</v>
      </c>
      <c r="F337">
        <v>1.1678900000000001E-2</v>
      </c>
      <c r="G337">
        <v>0.29772999999999999</v>
      </c>
      <c r="H337">
        <v>1.46458E-2</v>
      </c>
      <c r="I337">
        <v>2.0918099999999999E-2</v>
      </c>
      <c r="J337">
        <v>0.66162299999999996</v>
      </c>
      <c r="K337">
        <v>0.66314200000000001</v>
      </c>
      <c r="L337">
        <v>1.99148E-2</v>
      </c>
      <c r="M337">
        <v>0.66549400000000003</v>
      </c>
      <c r="N337">
        <v>0.66659900000000005</v>
      </c>
      <c r="O337">
        <v>4</v>
      </c>
      <c r="P337">
        <v>0</v>
      </c>
      <c r="Q337">
        <v>4</v>
      </c>
    </row>
    <row r="338" spans="1:17" x14ac:dyDescent="0.4">
      <c r="A338">
        <v>3.36</v>
      </c>
      <c r="B338">
        <v>8.2155100000000001E-4</v>
      </c>
      <c r="C338">
        <v>0</v>
      </c>
      <c r="D338">
        <v>1.0680200000000001E-2</v>
      </c>
      <c r="E338">
        <v>0</v>
      </c>
      <c r="F338">
        <v>9.8559200000000007E-3</v>
      </c>
      <c r="G338">
        <v>0.29772999999999999</v>
      </c>
      <c r="H338">
        <v>1.46941E-2</v>
      </c>
      <c r="I338">
        <v>2.09167E-2</v>
      </c>
      <c r="J338">
        <v>0.66172200000000003</v>
      </c>
      <c r="K338">
        <v>0.66324099999999997</v>
      </c>
      <c r="L338">
        <v>1.9871099999999999E-2</v>
      </c>
      <c r="M338">
        <v>0.66847100000000004</v>
      </c>
      <c r="N338">
        <v>0.66957599999999995</v>
      </c>
      <c r="O338">
        <v>4</v>
      </c>
      <c r="P338">
        <v>0</v>
      </c>
      <c r="Q338">
        <v>4</v>
      </c>
    </row>
    <row r="339" spans="1:17" x14ac:dyDescent="0.4">
      <c r="A339">
        <v>3.37</v>
      </c>
      <c r="B339">
        <v>9.1933800000000001E-4</v>
      </c>
      <c r="C339">
        <v>0</v>
      </c>
      <c r="D339">
        <v>1.1951399999999999E-2</v>
      </c>
      <c r="E339">
        <v>0</v>
      </c>
      <c r="F339">
        <v>8.7079299999999991E-3</v>
      </c>
      <c r="G339">
        <v>0.29772999999999999</v>
      </c>
      <c r="H339">
        <v>1.49146E-2</v>
      </c>
      <c r="I339">
        <v>2.0915400000000001E-2</v>
      </c>
      <c r="J339">
        <v>0.66180899999999998</v>
      </c>
      <c r="K339">
        <v>0.66332800000000003</v>
      </c>
      <c r="L339">
        <v>1.9826699999999999E-2</v>
      </c>
      <c r="M339">
        <v>0.67144800000000004</v>
      </c>
      <c r="N339">
        <v>0.67255399999999999</v>
      </c>
      <c r="O339">
        <v>4</v>
      </c>
      <c r="P339">
        <v>0</v>
      </c>
      <c r="Q339">
        <v>4</v>
      </c>
    </row>
    <row r="340" spans="1:17" x14ac:dyDescent="0.4">
      <c r="A340">
        <v>3.38</v>
      </c>
      <c r="B340">
        <v>1.02502E-3</v>
      </c>
      <c r="C340">
        <v>0</v>
      </c>
      <c r="D340">
        <v>1.3325200000000001E-2</v>
      </c>
      <c r="E340">
        <v>0</v>
      </c>
      <c r="F340">
        <v>8.0546999999999997E-3</v>
      </c>
      <c r="G340">
        <v>0.29772999999999999</v>
      </c>
      <c r="H340">
        <v>1.48614E-2</v>
      </c>
      <c r="I340">
        <v>2.0914200000000001E-2</v>
      </c>
      <c r="J340">
        <v>0.66188899999999995</v>
      </c>
      <c r="K340">
        <v>0.663408</v>
      </c>
      <c r="L340">
        <v>1.9782399999999999E-2</v>
      </c>
      <c r="M340">
        <v>0.67442500000000005</v>
      </c>
      <c r="N340">
        <v>0.67553099999999999</v>
      </c>
      <c r="O340">
        <v>4</v>
      </c>
      <c r="P340">
        <v>0</v>
      </c>
      <c r="Q340">
        <v>4</v>
      </c>
    </row>
    <row r="341" spans="1:17" x14ac:dyDescent="0.4">
      <c r="A341">
        <v>3.39</v>
      </c>
      <c r="B341">
        <v>1.1515099999999999E-3</v>
      </c>
      <c r="C341">
        <v>0</v>
      </c>
      <c r="D341">
        <v>1.49696E-2</v>
      </c>
      <c r="E341">
        <v>0</v>
      </c>
      <c r="F341">
        <v>7.7864400000000004E-3</v>
      </c>
      <c r="G341">
        <v>0.29772999999999999</v>
      </c>
      <c r="H341">
        <v>1.4993599999999999E-2</v>
      </c>
      <c r="I341">
        <v>2.0913000000000001E-2</v>
      </c>
      <c r="J341">
        <v>0.66196699999999997</v>
      </c>
      <c r="K341">
        <v>0.66348600000000002</v>
      </c>
      <c r="L341">
        <v>1.97378E-2</v>
      </c>
      <c r="M341">
        <v>0.67740199999999995</v>
      </c>
      <c r="N341">
        <v>0.678508</v>
      </c>
      <c r="O341">
        <v>4</v>
      </c>
      <c r="P341">
        <v>0</v>
      </c>
      <c r="Q341">
        <v>4</v>
      </c>
    </row>
    <row r="342" spans="1:17" x14ac:dyDescent="0.4">
      <c r="A342">
        <v>3.4</v>
      </c>
      <c r="B342">
        <v>1.29221E-3</v>
      </c>
      <c r="C342">
        <v>0</v>
      </c>
      <c r="D342">
        <v>1.67987E-2</v>
      </c>
      <c r="E342">
        <v>0</v>
      </c>
      <c r="F342">
        <v>7.8289999999999992E-3</v>
      </c>
      <c r="G342">
        <v>0.29772999999999999</v>
      </c>
      <c r="H342">
        <v>1.43298E-2</v>
      </c>
      <c r="I342">
        <v>2.0911900000000001E-2</v>
      </c>
      <c r="J342">
        <v>0.66204600000000002</v>
      </c>
      <c r="K342">
        <v>0.66356400000000004</v>
      </c>
      <c r="L342">
        <v>1.96951E-2</v>
      </c>
      <c r="M342">
        <v>0.68037899999999996</v>
      </c>
      <c r="N342">
        <v>0.68148600000000004</v>
      </c>
      <c r="O342">
        <v>4</v>
      </c>
      <c r="P342">
        <v>0</v>
      </c>
      <c r="Q342">
        <v>4</v>
      </c>
    </row>
    <row r="343" spans="1:17" x14ac:dyDescent="0.4">
      <c r="A343">
        <v>3.41</v>
      </c>
      <c r="B343">
        <v>1.43677E-3</v>
      </c>
      <c r="C343">
        <v>0</v>
      </c>
      <c r="D343">
        <v>1.8678E-2</v>
      </c>
      <c r="E343">
        <v>0</v>
      </c>
      <c r="F343">
        <v>8.1134399999999995E-3</v>
      </c>
      <c r="G343">
        <v>0.29772999999999999</v>
      </c>
      <c r="H343">
        <v>1.44557E-2</v>
      </c>
      <c r="I343">
        <v>2.0910700000000001E-2</v>
      </c>
      <c r="J343">
        <v>0.66212700000000002</v>
      </c>
      <c r="K343">
        <v>0.66364500000000004</v>
      </c>
      <c r="L343">
        <v>1.9652099999999999E-2</v>
      </c>
      <c r="M343">
        <v>0.68335599999999996</v>
      </c>
      <c r="N343">
        <v>0.68446300000000004</v>
      </c>
      <c r="O343">
        <v>4</v>
      </c>
      <c r="P343">
        <v>0</v>
      </c>
      <c r="Q343">
        <v>4</v>
      </c>
    </row>
    <row r="344" spans="1:17" x14ac:dyDescent="0.4">
      <c r="A344">
        <v>3.42</v>
      </c>
      <c r="B344">
        <v>1.57935E-3</v>
      </c>
      <c r="C344">
        <v>0</v>
      </c>
      <c r="D344">
        <v>2.0531500000000001E-2</v>
      </c>
      <c r="E344">
        <v>0</v>
      </c>
      <c r="F344">
        <v>8.5752899999999993E-3</v>
      </c>
      <c r="G344">
        <v>0.29772999999999999</v>
      </c>
      <c r="H344">
        <v>1.4672299999999999E-2</v>
      </c>
      <c r="I344">
        <v>2.0909500000000001E-2</v>
      </c>
      <c r="J344">
        <v>0.66221200000000002</v>
      </c>
      <c r="K344">
        <v>0.66373099999999996</v>
      </c>
      <c r="L344">
        <v>1.9608400000000002E-2</v>
      </c>
      <c r="M344">
        <v>0.68633299999999997</v>
      </c>
      <c r="N344">
        <v>0.68744000000000005</v>
      </c>
      <c r="O344">
        <v>4</v>
      </c>
      <c r="P344">
        <v>0</v>
      </c>
      <c r="Q344">
        <v>4</v>
      </c>
    </row>
    <row r="345" spans="1:17" x14ac:dyDescent="0.4">
      <c r="A345">
        <v>3.43</v>
      </c>
      <c r="B345">
        <v>1.71653E-3</v>
      </c>
      <c r="C345">
        <v>0</v>
      </c>
      <c r="D345">
        <v>2.2314899999999999E-2</v>
      </c>
      <c r="E345">
        <v>0</v>
      </c>
      <c r="F345">
        <v>9.1594799999999994E-3</v>
      </c>
      <c r="G345">
        <v>0.29772999999999999</v>
      </c>
      <c r="H345">
        <v>1.52725E-2</v>
      </c>
      <c r="I345">
        <v>2.0908099999999999E-2</v>
      </c>
      <c r="J345">
        <v>0.662304</v>
      </c>
      <c r="K345">
        <v>0.66382300000000005</v>
      </c>
      <c r="L345">
        <v>1.9562900000000001E-2</v>
      </c>
      <c r="M345">
        <v>0.68930999999999998</v>
      </c>
      <c r="N345">
        <v>0.69041799999999998</v>
      </c>
      <c r="O345">
        <v>4</v>
      </c>
      <c r="P345">
        <v>0</v>
      </c>
      <c r="Q345">
        <v>4</v>
      </c>
    </row>
    <row r="346" spans="1:17" x14ac:dyDescent="0.4">
      <c r="A346">
        <v>3.44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0.29772999999999999</v>
      </c>
      <c r="H346">
        <v>1.5859999999999999E-2</v>
      </c>
      <c r="I346">
        <v>2.0908099999999999E-2</v>
      </c>
      <c r="J346">
        <v>0.662304</v>
      </c>
      <c r="K346">
        <v>0.66382300000000005</v>
      </c>
      <c r="L346">
        <v>1.95157E-2</v>
      </c>
      <c r="M346">
        <v>0.69228699999999999</v>
      </c>
      <c r="N346">
        <v>0.69339499999999998</v>
      </c>
      <c r="O346">
        <v>0</v>
      </c>
      <c r="P346">
        <v>0</v>
      </c>
      <c r="Q346">
        <v>0</v>
      </c>
    </row>
    <row r="347" spans="1:17" x14ac:dyDescent="0.4">
      <c r="A347">
        <v>3.45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1.6689499999999999E-2</v>
      </c>
      <c r="I347">
        <v>2.0908099999999999E-2</v>
      </c>
      <c r="J347">
        <v>0.662304</v>
      </c>
      <c r="K347">
        <v>0.66382300000000005</v>
      </c>
      <c r="L347">
        <v>1.95157E-2</v>
      </c>
      <c r="M347">
        <v>0.69228699999999999</v>
      </c>
      <c r="N347">
        <v>0.69339499999999998</v>
      </c>
      <c r="O347">
        <v>0</v>
      </c>
      <c r="P347">
        <v>0</v>
      </c>
      <c r="Q347">
        <v>0</v>
      </c>
    </row>
    <row r="348" spans="1:17" x14ac:dyDescent="0.4">
      <c r="A348">
        <v>3.46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1.7384299999999998E-2</v>
      </c>
      <c r="I348">
        <v>2.0908099999999999E-2</v>
      </c>
      <c r="J348">
        <v>0.662304</v>
      </c>
      <c r="K348">
        <v>0.66382300000000005</v>
      </c>
      <c r="L348">
        <v>1.95157E-2</v>
      </c>
      <c r="M348">
        <v>0.69228699999999999</v>
      </c>
      <c r="N348">
        <v>0.69339499999999998</v>
      </c>
      <c r="O348">
        <v>0</v>
      </c>
      <c r="P348">
        <v>0</v>
      </c>
      <c r="Q348">
        <v>0</v>
      </c>
    </row>
    <row r="349" spans="1:17" x14ac:dyDescent="0.4">
      <c r="A349">
        <v>3.47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1.7974199999999999E-2</v>
      </c>
      <c r="I349">
        <v>2.0908099999999999E-2</v>
      </c>
      <c r="J349">
        <v>0.662304</v>
      </c>
      <c r="K349">
        <v>0.66382300000000005</v>
      </c>
      <c r="L349">
        <v>1.95157E-2</v>
      </c>
      <c r="M349">
        <v>0.69228699999999999</v>
      </c>
      <c r="N349">
        <v>0.69339499999999998</v>
      </c>
      <c r="O349">
        <v>0</v>
      </c>
      <c r="P349">
        <v>0</v>
      </c>
      <c r="Q349">
        <v>0</v>
      </c>
    </row>
    <row r="350" spans="1:17" x14ac:dyDescent="0.4">
      <c r="A350">
        <v>3.48</v>
      </c>
      <c r="B350">
        <v>0</v>
      </c>
      <c r="C350" s="1">
        <v>4.3485599999999999E-6</v>
      </c>
      <c r="D350">
        <v>0</v>
      </c>
      <c r="E350">
        <v>1.13062E-4</v>
      </c>
      <c r="F350">
        <v>2.2870899999999999E-3</v>
      </c>
      <c r="G350" s="1">
        <v>2.6091299999999999E-5</v>
      </c>
      <c r="H350">
        <v>1.84875E-2</v>
      </c>
      <c r="I350">
        <v>2.0907700000000001E-2</v>
      </c>
      <c r="J350">
        <v>0.662327</v>
      </c>
      <c r="K350">
        <v>0.66384600000000005</v>
      </c>
      <c r="L350">
        <v>1.95157E-2</v>
      </c>
      <c r="M350">
        <v>0.69228699999999999</v>
      </c>
      <c r="N350">
        <v>0.69339499999999998</v>
      </c>
      <c r="O350">
        <v>0</v>
      </c>
      <c r="P350">
        <v>1</v>
      </c>
      <c r="Q350">
        <v>1</v>
      </c>
    </row>
    <row r="351" spans="1:17" x14ac:dyDescent="0.4">
      <c r="A351">
        <v>3.49</v>
      </c>
      <c r="B351">
        <v>0</v>
      </c>
      <c r="C351" s="1">
        <v>1.6931200000000001E-5</v>
      </c>
      <c r="D351">
        <v>0</v>
      </c>
      <c r="E351">
        <v>4.4021000000000002E-4</v>
      </c>
      <c r="F351">
        <v>1.6994899999999999E-3</v>
      </c>
      <c r="G351">
        <v>1.01587E-4</v>
      </c>
      <c r="H351">
        <v>1.7430299999999999E-2</v>
      </c>
      <c r="I351">
        <v>2.09074E-2</v>
      </c>
      <c r="J351">
        <v>0.66234400000000004</v>
      </c>
      <c r="K351">
        <v>0.66386299999999998</v>
      </c>
      <c r="L351">
        <v>1.95157E-2</v>
      </c>
      <c r="M351">
        <v>0.69228800000000001</v>
      </c>
      <c r="N351">
        <v>0.69339600000000001</v>
      </c>
      <c r="O351">
        <v>0</v>
      </c>
      <c r="P351">
        <v>1</v>
      </c>
      <c r="Q351">
        <v>1</v>
      </c>
    </row>
    <row r="352" spans="1:17" x14ac:dyDescent="0.4">
      <c r="A352">
        <v>3.5</v>
      </c>
      <c r="B352">
        <v>0</v>
      </c>
      <c r="C352" s="1">
        <v>4.3709599999999999E-5</v>
      </c>
      <c r="D352">
        <v>0</v>
      </c>
      <c r="E352">
        <v>1.13645E-3</v>
      </c>
      <c r="F352">
        <v>1.3425399999999999E-3</v>
      </c>
      <c r="G352">
        <v>2.6225800000000002E-4</v>
      </c>
      <c r="H352">
        <v>1.47809E-2</v>
      </c>
      <c r="I352">
        <v>2.0907200000000001E-2</v>
      </c>
      <c r="J352">
        <v>0.66235699999999997</v>
      </c>
      <c r="K352">
        <v>0.66387600000000002</v>
      </c>
      <c r="L352">
        <v>1.9515600000000001E-2</v>
      </c>
      <c r="M352">
        <v>0.69229099999999999</v>
      </c>
      <c r="N352">
        <v>0.69339899999999999</v>
      </c>
      <c r="O352">
        <v>0</v>
      </c>
      <c r="P352">
        <v>1</v>
      </c>
      <c r="Q352">
        <v>1</v>
      </c>
    </row>
    <row r="353" spans="1:17" x14ac:dyDescent="0.4">
      <c r="A353">
        <v>3.51</v>
      </c>
      <c r="B353">
        <v>0</v>
      </c>
      <c r="C353">
        <v>1.2176399999999999E-4</v>
      </c>
      <c r="D353">
        <v>0</v>
      </c>
      <c r="E353">
        <v>3.16585E-3</v>
      </c>
      <c r="F353">
        <v>1.26954E-3</v>
      </c>
      <c r="G353">
        <v>7.30581E-4</v>
      </c>
      <c r="H353">
        <v>1.10528E-2</v>
      </c>
      <c r="I353">
        <v>2.0906999999999999E-2</v>
      </c>
      <c r="J353">
        <v>0.66237000000000001</v>
      </c>
      <c r="K353">
        <v>0.66388899999999995</v>
      </c>
      <c r="L353">
        <v>1.9515600000000001E-2</v>
      </c>
      <c r="M353">
        <v>0.69229799999999997</v>
      </c>
      <c r="N353">
        <v>0.69340599999999997</v>
      </c>
      <c r="O353">
        <v>0</v>
      </c>
      <c r="P353">
        <v>1</v>
      </c>
      <c r="Q353">
        <v>1</v>
      </c>
    </row>
    <row r="354" spans="1:17" x14ac:dyDescent="0.4">
      <c r="A354">
        <v>3.52</v>
      </c>
      <c r="B354">
        <v>0</v>
      </c>
      <c r="C354">
        <v>3.3440500000000002E-4</v>
      </c>
      <c r="D354">
        <v>0</v>
      </c>
      <c r="E354">
        <v>8.6945300000000007E-3</v>
      </c>
      <c r="F354">
        <v>1.7332000000000001E-3</v>
      </c>
      <c r="G354">
        <v>2.00643E-3</v>
      </c>
      <c r="H354">
        <v>6.40443E-3</v>
      </c>
      <c r="I354">
        <v>2.0906899999999999E-2</v>
      </c>
      <c r="J354">
        <v>0.66238699999999995</v>
      </c>
      <c r="K354">
        <v>0.663906</v>
      </c>
      <c r="L354">
        <v>1.9515399999999999E-2</v>
      </c>
      <c r="M354">
        <v>0.69231799999999999</v>
      </c>
      <c r="N354">
        <v>0.69342599999999999</v>
      </c>
      <c r="O354">
        <v>0</v>
      </c>
      <c r="P354">
        <v>1</v>
      </c>
      <c r="Q354">
        <v>1</v>
      </c>
    </row>
    <row r="355" spans="1:17" x14ac:dyDescent="0.4">
      <c r="A355">
        <v>3.53</v>
      </c>
      <c r="B355">
        <v>0</v>
      </c>
      <c r="C355">
        <v>8.9160300000000004E-4</v>
      </c>
      <c r="D355">
        <v>0</v>
      </c>
      <c r="E355">
        <v>2.31817E-2</v>
      </c>
      <c r="F355">
        <v>3.4384400000000001E-3</v>
      </c>
      <c r="G355">
        <v>5.3496200000000002E-3</v>
      </c>
      <c r="H355">
        <v>1.1083099999999999E-3</v>
      </c>
      <c r="I355">
        <v>2.0906899999999999E-2</v>
      </c>
      <c r="J355">
        <v>0.66242199999999996</v>
      </c>
      <c r="K355">
        <v>0.66393999999999997</v>
      </c>
      <c r="L355">
        <v>1.9515399999999999E-2</v>
      </c>
      <c r="M355">
        <v>0.69237199999999999</v>
      </c>
      <c r="N355">
        <v>0.69347999999999999</v>
      </c>
      <c r="O355">
        <v>0</v>
      </c>
      <c r="P355">
        <v>1</v>
      </c>
      <c r="Q355">
        <v>1</v>
      </c>
    </row>
    <row r="356" spans="1:17" x14ac:dyDescent="0.4">
      <c r="A356">
        <v>3.54</v>
      </c>
      <c r="B356">
        <v>0</v>
      </c>
      <c r="C356">
        <v>2.1504200000000001E-3</v>
      </c>
      <c r="D356">
        <v>0</v>
      </c>
      <c r="E356">
        <v>5.5910899999999999E-2</v>
      </c>
      <c r="F356">
        <v>7.9052900000000006E-3</v>
      </c>
      <c r="G356">
        <v>1.2902500000000001E-2</v>
      </c>
      <c r="H356">
        <v>-3.6721200000000001E-3</v>
      </c>
      <c r="I356">
        <v>2.0907200000000001E-2</v>
      </c>
      <c r="J356">
        <v>0.66250100000000001</v>
      </c>
      <c r="K356">
        <v>0.66402000000000005</v>
      </c>
      <c r="L356">
        <v>1.95158E-2</v>
      </c>
      <c r="M356">
        <v>0.69250100000000003</v>
      </c>
      <c r="N356">
        <v>0.69360900000000003</v>
      </c>
      <c r="O356">
        <v>0</v>
      </c>
      <c r="P356">
        <v>1</v>
      </c>
      <c r="Q356">
        <v>1</v>
      </c>
    </row>
    <row r="357" spans="1:17" x14ac:dyDescent="0.4">
      <c r="A357">
        <v>3.55</v>
      </c>
      <c r="B357">
        <v>0</v>
      </c>
      <c r="C357">
        <v>4.2939099999999997E-3</v>
      </c>
      <c r="D357">
        <v>0</v>
      </c>
      <c r="E357">
        <v>0.11164200000000001</v>
      </c>
      <c r="F357">
        <v>1.71982E-2</v>
      </c>
      <c r="G357">
        <v>2.5763500000000002E-2</v>
      </c>
      <c r="H357">
        <v>-7.1923200000000003E-3</v>
      </c>
      <c r="I357">
        <v>2.0908400000000001E-2</v>
      </c>
      <c r="J357">
        <v>0.66267299999999996</v>
      </c>
      <c r="K357">
        <v>0.66419099999999998</v>
      </c>
      <c r="L357">
        <v>1.9517699999999999E-2</v>
      </c>
      <c r="M357">
        <v>0.69275799999999998</v>
      </c>
      <c r="N357">
        <v>0.69386599999999998</v>
      </c>
      <c r="O357">
        <v>0</v>
      </c>
      <c r="P357">
        <v>1</v>
      </c>
      <c r="Q357">
        <v>1</v>
      </c>
    </row>
    <row r="358" spans="1:17" x14ac:dyDescent="0.4">
      <c r="A358">
        <v>3.56</v>
      </c>
      <c r="B358">
        <v>0</v>
      </c>
      <c r="C358">
        <v>7.0427800000000002E-3</v>
      </c>
      <c r="D358">
        <v>0</v>
      </c>
      <c r="E358">
        <v>0.183112</v>
      </c>
      <c r="F358">
        <v>3.2645899999999999E-2</v>
      </c>
      <c r="G358">
        <v>4.2256700000000001E-2</v>
      </c>
      <c r="H358">
        <v>-1.07618E-2</v>
      </c>
      <c r="I358">
        <v>2.0911900000000001E-2</v>
      </c>
      <c r="J358">
        <v>0.662999</v>
      </c>
      <c r="K358">
        <v>0.66451800000000005</v>
      </c>
      <c r="L358">
        <v>1.95222E-2</v>
      </c>
      <c r="M358">
        <v>0.69318100000000005</v>
      </c>
      <c r="N358">
        <v>0.69428900000000004</v>
      </c>
      <c r="O358">
        <v>0</v>
      </c>
      <c r="P358">
        <v>1</v>
      </c>
      <c r="Q358">
        <v>1</v>
      </c>
    </row>
    <row r="359" spans="1:17" x14ac:dyDescent="0.4">
      <c r="A359">
        <v>3.57</v>
      </c>
      <c r="B359">
        <v>0</v>
      </c>
      <c r="C359">
        <v>9.8867099999999999E-3</v>
      </c>
      <c r="D359">
        <v>0</v>
      </c>
      <c r="E359">
        <v>0.25705499999999998</v>
      </c>
      <c r="F359">
        <v>5.3810299999999998E-2</v>
      </c>
      <c r="G359">
        <v>5.9320299999999999E-2</v>
      </c>
      <c r="H359">
        <v>-1.5282799999999999E-2</v>
      </c>
      <c r="I359">
        <v>2.0920100000000001E-2</v>
      </c>
      <c r="J359">
        <v>0.66353700000000004</v>
      </c>
      <c r="K359">
        <v>0.66505599999999998</v>
      </c>
      <c r="L359">
        <v>1.9531300000000001E-2</v>
      </c>
      <c r="M359">
        <v>0.693774</v>
      </c>
      <c r="N359">
        <v>0.694882</v>
      </c>
      <c r="O359">
        <v>0</v>
      </c>
      <c r="P359">
        <v>2</v>
      </c>
      <c r="Q359">
        <v>2</v>
      </c>
    </row>
    <row r="360" spans="1:17" x14ac:dyDescent="0.4">
      <c r="A360">
        <v>3.58</v>
      </c>
      <c r="B360">
        <v>0</v>
      </c>
      <c r="C360">
        <v>1.25188E-2</v>
      </c>
      <c r="D360">
        <v>0</v>
      </c>
      <c r="E360">
        <v>0.32548899999999997</v>
      </c>
      <c r="F360">
        <v>7.8920699999999996E-2</v>
      </c>
      <c r="G360">
        <v>7.5112799999999993E-2</v>
      </c>
      <c r="H360">
        <v>-2.08671E-2</v>
      </c>
      <c r="I360">
        <v>2.09366E-2</v>
      </c>
      <c r="J360">
        <v>0.66432599999999997</v>
      </c>
      <c r="K360">
        <v>0.66584500000000002</v>
      </c>
      <c r="L360">
        <v>1.9546999999999998E-2</v>
      </c>
      <c r="M360">
        <v>0.69452499999999995</v>
      </c>
      <c r="N360">
        <v>0.69563299999999995</v>
      </c>
      <c r="O360">
        <v>0</v>
      </c>
      <c r="P360">
        <v>2</v>
      </c>
      <c r="Q360">
        <v>2</v>
      </c>
    </row>
    <row r="361" spans="1:17" x14ac:dyDescent="0.4">
      <c r="A361">
        <v>3.59</v>
      </c>
      <c r="B361">
        <v>0</v>
      </c>
      <c r="C361">
        <v>1.4954E-2</v>
      </c>
      <c r="D361">
        <v>0</v>
      </c>
      <c r="E361">
        <v>0.38880399999999998</v>
      </c>
      <c r="F361">
        <v>0.106171</v>
      </c>
      <c r="G361">
        <v>8.9724100000000001E-2</v>
      </c>
      <c r="H361">
        <v>-2.6452099999999999E-2</v>
      </c>
      <c r="I361">
        <v>2.0964699999999999E-2</v>
      </c>
      <c r="J361">
        <v>0.66538799999999998</v>
      </c>
      <c r="K361">
        <v>0.66690700000000003</v>
      </c>
      <c r="L361">
        <v>1.95707E-2</v>
      </c>
      <c r="M361">
        <v>0.69542199999999998</v>
      </c>
      <c r="N361">
        <v>0.69653100000000001</v>
      </c>
      <c r="O361">
        <v>0</v>
      </c>
      <c r="P361">
        <v>2</v>
      </c>
      <c r="Q361">
        <v>2</v>
      </c>
    </row>
    <row r="362" spans="1:17" x14ac:dyDescent="0.4">
      <c r="A362">
        <v>3.6</v>
      </c>
      <c r="B362">
        <v>0</v>
      </c>
      <c r="C362">
        <v>1.7347600000000001E-2</v>
      </c>
      <c r="D362">
        <v>0</v>
      </c>
      <c r="E362">
        <v>0.45103799999999999</v>
      </c>
      <c r="F362">
        <v>0.13455300000000001</v>
      </c>
      <c r="G362">
        <v>0.104086</v>
      </c>
      <c r="H362">
        <v>-3.1446700000000001E-2</v>
      </c>
      <c r="I362">
        <v>2.1007000000000001E-2</v>
      </c>
      <c r="J362">
        <v>0.66673199999999999</v>
      </c>
      <c r="K362">
        <v>0.66825299999999999</v>
      </c>
      <c r="L362">
        <v>1.96034E-2</v>
      </c>
      <c r="M362">
        <v>0.69646200000000003</v>
      </c>
      <c r="N362">
        <v>0.69757100000000005</v>
      </c>
      <c r="O362">
        <v>0</v>
      </c>
      <c r="P362">
        <v>2</v>
      </c>
      <c r="Q362">
        <v>2</v>
      </c>
    </row>
    <row r="363" spans="1:17" x14ac:dyDescent="0.4">
      <c r="A363">
        <v>3.61</v>
      </c>
      <c r="B363">
        <v>0</v>
      </c>
      <c r="C363">
        <v>1.97798E-2</v>
      </c>
      <c r="D363">
        <v>0</v>
      </c>
      <c r="E363">
        <v>0.51427500000000004</v>
      </c>
      <c r="F363">
        <v>0.16375200000000001</v>
      </c>
      <c r="G363">
        <v>0.11867900000000001</v>
      </c>
      <c r="H363">
        <v>-3.6119199999999997E-2</v>
      </c>
      <c r="I363">
        <v>2.1066100000000001E-2</v>
      </c>
      <c r="J363">
        <v>0.66836899999999999</v>
      </c>
      <c r="K363">
        <v>0.66988999999999999</v>
      </c>
      <c r="L363">
        <v>1.9646299999999998E-2</v>
      </c>
      <c r="M363">
        <v>0.69764800000000005</v>
      </c>
      <c r="N363">
        <v>0.69875799999999999</v>
      </c>
      <c r="O363">
        <v>0</v>
      </c>
      <c r="P363">
        <v>2</v>
      </c>
      <c r="Q363">
        <v>2</v>
      </c>
    </row>
    <row r="364" spans="1:17" x14ac:dyDescent="0.4">
      <c r="A364">
        <v>3.62</v>
      </c>
      <c r="B364">
        <v>0</v>
      </c>
      <c r="C364">
        <v>2.2181699999999999E-2</v>
      </c>
      <c r="D364">
        <v>0</v>
      </c>
      <c r="E364">
        <v>0.57672500000000004</v>
      </c>
      <c r="F364">
        <v>0.19355800000000001</v>
      </c>
      <c r="G364">
        <v>0.13309000000000001</v>
      </c>
      <c r="H364">
        <v>-4.0113900000000001E-2</v>
      </c>
      <c r="I364">
        <v>2.1143800000000001E-2</v>
      </c>
      <c r="J364">
        <v>0.67030299999999998</v>
      </c>
      <c r="K364">
        <v>0.67182600000000003</v>
      </c>
      <c r="L364">
        <v>1.9699700000000001E-2</v>
      </c>
      <c r="M364">
        <v>0.69897799999999999</v>
      </c>
      <c r="N364">
        <v>0.70008899999999996</v>
      </c>
      <c r="O364">
        <v>0</v>
      </c>
      <c r="P364">
        <v>2</v>
      </c>
      <c r="Q364">
        <v>2</v>
      </c>
    </row>
    <row r="365" spans="1:17" x14ac:dyDescent="0.4">
      <c r="A365">
        <v>3.63</v>
      </c>
      <c r="B365">
        <v>0</v>
      </c>
      <c r="C365">
        <v>2.44161E-2</v>
      </c>
      <c r="D365">
        <v>0</v>
      </c>
      <c r="E365">
        <v>0.63481900000000002</v>
      </c>
      <c r="F365">
        <v>0.22345499999999999</v>
      </c>
      <c r="G365">
        <v>0.14649699999999999</v>
      </c>
      <c r="H365">
        <v>-4.3767800000000003E-2</v>
      </c>
      <c r="I365">
        <v>2.12415E-2</v>
      </c>
      <c r="J365">
        <v>0.67253499999999999</v>
      </c>
      <c r="K365">
        <v>0.67405999999999999</v>
      </c>
      <c r="L365">
        <v>1.9763800000000002E-2</v>
      </c>
      <c r="M365">
        <v>0.70044200000000001</v>
      </c>
      <c r="N365">
        <v>0.70155400000000001</v>
      </c>
      <c r="O365">
        <v>0</v>
      </c>
      <c r="P365">
        <v>2</v>
      </c>
      <c r="Q365">
        <v>2</v>
      </c>
    </row>
    <row r="366" spans="1:17" x14ac:dyDescent="0.4">
      <c r="A366">
        <v>3.64</v>
      </c>
      <c r="B366">
        <v>0</v>
      </c>
      <c r="C366">
        <v>2.63818E-2</v>
      </c>
      <c r="D366">
        <v>0</v>
      </c>
      <c r="E366">
        <v>0.68592600000000004</v>
      </c>
      <c r="F366">
        <v>0.252641</v>
      </c>
      <c r="G366">
        <v>0.15829099999999999</v>
      </c>
      <c r="H366">
        <v>-4.6756499999999999E-2</v>
      </c>
      <c r="I366">
        <v>2.1359599999999999E-2</v>
      </c>
      <c r="J366">
        <v>0.67505899999999996</v>
      </c>
      <c r="K366">
        <v>0.67658700000000005</v>
      </c>
      <c r="L366">
        <v>1.9837799999999999E-2</v>
      </c>
      <c r="M366">
        <v>0.70202299999999995</v>
      </c>
      <c r="N366">
        <v>0.70313700000000001</v>
      </c>
      <c r="O366">
        <v>0</v>
      </c>
      <c r="P366">
        <v>2</v>
      </c>
      <c r="Q366">
        <v>2</v>
      </c>
    </row>
    <row r="367" spans="1:17" x14ac:dyDescent="0.4">
      <c r="A367">
        <v>3.65</v>
      </c>
      <c r="B367">
        <v>0</v>
      </c>
      <c r="C367">
        <v>2.8041699999999999E-2</v>
      </c>
      <c r="D367">
        <v>0</v>
      </c>
      <c r="E367">
        <v>0.72908499999999998</v>
      </c>
      <c r="F367">
        <v>0.28029100000000001</v>
      </c>
      <c r="G367">
        <v>0.16825000000000001</v>
      </c>
      <c r="H367">
        <v>-4.9242800000000003E-2</v>
      </c>
      <c r="I367">
        <v>2.1497599999999999E-2</v>
      </c>
      <c r="J367">
        <v>0.67785899999999999</v>
      </c>
      <c r="K367">
        <v>0.67938900000000002</v>
      </c>
      <c r="L367">
        <v>1.99206E-2</v>
      </c>
      <c r="M367">
        <v>0.70370299999999997</v>
      </c>
      <c r="N367">
        <v>0.70482</v>
      </c>
      <c r="O367">
        <v>0</v>
      </c>
      <c r="P367">
        <v>2</v>
      </c>
      <c r="Q367">
        <v>2</v>
      </c>
    </row>
    <row r="368" spans="1:17" x14ac:dyDescent="0.4">
      <c r="A368">
        <v>3.66</v>
      </c>
      <c r="B368">
        <v>0</v>
      </c>
      <c r="C368">
        <v>2.93852E-2</v>
      </c>
      <c r="D368">
        <v>0</v>
      </c>
      <c r="E368">
        <v>0.76401600000000003</v>
      </c>
      <c r="F368">
        <v>0.30571799999999999</v>
      </c>
      <c r="G368">
        <v>0.176311</v>
      </c>
      <c r="H368">
        <v>-5.07185E-2</v>
      </c>
      <c r="I368">
        <v>2.1652600000000001E-2</v>
      </c>
      <c r="J368">
        <v>0.68091199999999996</v>
      </c>
      <c r="K368">
        <v>0.68244700000000003</v>
      </c>
      <c r="L368">
        <v>2.001E-2</v>
      </c>
      <c r="M368">
        <v>0.70546399999999998</v>
      </c>
      <c r="N368">
        <v>0.70658299999999996</v>
      </c>
      <c r="O368">
        <v>0</v>
      </c>
      <c r="P368">
        <v>2</v>
      </c>
      <c r="Q368">
        <v>2</v>
      </c>
    </row>
    <row r="369" spans="1:17" x14ac:dyDescent="0.4">
      <c r="A369">
        <v>3.67</v>
      </c>
      <c r="B369">
        <v>0</v>
      </c>
      <c r="C369">
        <v>3.0393300000000002E-2</v>
      </c>
      <c r="D369">
        <v>0</v>
      </c>
      <c r="E369">
        <v>0.79022599999999998</v>
      </c>
      <c r="F369">
        <v>0.328372</v>
      </c>
      <c r="G369">
        <v>0.18235999999999999</v>
      </c>
      <c r="H369">
        <v>-5.0901299999999997E-2</v>
      </c>
      <c r="I369">
        <v>2.1819600000000001E-2</v>
      </c>
      <c r="J369">
        <v>0.68419099999999999</v>
      </c>
      <c r="K369">
        <v>0.68572999999999995</v>
      </c>
      <c r="L369">
        <v>2.0102700000000001E-2</v>
      </c>
      <c r="M369">
        <v>0.70728500000000005</v>
      </c>
      <c r="N369">
        <v>0.70840599999999998</v>
      </c>
      <c r="O369">
        <v>0</v>
      </c>
      <c r="P369">
        <v>2</v>
      </c>
      <c r="Q369">
        <v>2</v>
      </c>
    </row>
    <row r="370" spans="1:17" x14ac:dyDescent="0.4">
      <c r="A370">
        <v>3.68</v>
      </c>
      <c r="B370">
        <v>0</v>
      </c>
      <c r="C370">
        <v>3.10386E-2</v>
      </c>
      <c r="D370">
        <v>0</v>
      </c>
      <c r="E370">
        <v>0.807002</v>
      </c>
      <c r="F370">
        <v>0.34777000000000002</v>
      </c>
      <c r="G370">
        <v>0.18623100000000001</v>
      </c>
      <c r="H370">
        <v>-5.0521499999999997E-2</v>
      </c>
      <c r="I370">
        <v>2.1995299999999999E-2</v>
      </c>
      <c r="J370">
        <v>0.68766499999999997</v>
      </c>
      <c r="K370">
        <v>0.68920800000000004</v>
      </c>
      <c r="L370">
        <v>2.0196800000000001E-2</v>
      </c>
      <c r="M370">
        <v>0.70914500000000003</v>
      </c>
      <c r="N370">
        <v>0.71026800000000001</v>
      </c>
      <c r="O370">
        <v>0</v>
      </c>
      <c r="P370">
        <v>2</v>
      </c>
      <c r="Q370">
        <v>2</v>
      </c>
    </row>
    <row r="371" spans="1:17" x14ac:dyDescent="0.4">
      <c r="A371">
        <v>3.69</v>
      </c>
      <c r="B371">
        <v>0</v>
      </c>
      <c r="C371">
        <v>3.1295400000000001E-2</v>
      </c>
      <c r="D371">
        <v>0</v>
      </c>
      <c r="E371">
        <v>0.81367900000000004</v>
      </c>
      <c r="F371">
        <v>0.36346600000000001</v>
      </c>
      <c r="G371">
        <v>0.18777199999999999</v>
      </c>
      <c r="H371">
        <v>-5.01763E-2</v>
      </c>
      <c r="I371">
        <v>2.2177599999999999E-2</v>
      </c>
      <c r="J371">
        <v>0.69129499999999999</v>
      </c>
      <c r="K371">
        <v>0.69284299999999999</v>
      </c>
      <c r="L371">
        <v>2.0291E-2</v>
      </c>
      <c r="M371">
        <v>0.71102100000000001</v>
      </c>
      <c r="N371">
        <v>0.71214599999999995</v>
      </c>
      <c r="O371">
        <v>0</v>
      </c>
      <c r="P371">
        <v>2</v>
      </c>
      <c r="Q371">
        <v>2</v>
      </c>
    </row>
    <row r="372" spans="1:17" x14ac:dyDescent="0.4">
      <c r="A372">
        <v>3.7</v>
      </c>
      <c r="B372">
        <v>0</v>
      </c>
      <c r="C372">
        <v>3.1149699999999999E-2</v>
      </c>
      <c r="D372">
        <v>0</v>
      </c>
      <c r="E372">
        <v>0.80989199999999995</v>
      </c>
      <c r="F372">
        <v>0.37506800000000001</v>
      </c>
      <c r="G372">
        <v>0.25958100000000001</v>
      </c>
      <c r="H372">
        <v>-4.9248899999999998E-2</v>
      </c>
      <c r="I372">
        <v>2.2362199999999999E-2</v>
      </c>
      <c r="J372">
        <v>0.69504100000000002</v>
      </c>
      <c r="K372">
        <v>0.69659300000000002</v>
      </c>
      <c r="L372">
        <v>2.0418700000000001E-2</v>
      </c>
      <c r="M372">
        <v>0.71361300000000005</v>
      </c>
      <c r="N372">
        <v>0.71474199999999999</v>
      </c>
      <c r="O372">
        <v>0</v>
      </c>
      <c r="P372">
        <v>3</v>
      </c>
      <c r="Q372">
        <v>3</v>
      </c>
    </row>
    <row r="373" spans="1:17" x14ac:dyDescent="0.4">
      <c r="A373">
        <v>3.71</v>
      </c>
      <c r="B373">
        <v>0</v>
      </c>
      <c r="C373">
        <v>3.0598899999999998E-2</v>
      </c>
      <c r="D373">
        <v>0</v>
      </c>
      <c r="E373">
        <v>0.79557199999999995</v>
      </c>
      <c r="F373">
        <v>0.38225999999999999</v>
      </c>
      <c r="G373">
        <v>0.25958100000000001</v>
      </c>
      <c r="H373">
        <v>-4.7846199999999998E-2</v>
      </c>
      <c r="I373">
        <v>2.2544999999999999E-2</v>
      </c>
      <c r="J373">
        <v>0.69885900000000001</v>
      </c>
      <c r="K373">
        <v>0.70041600000000004</v>
      </c>
      <c r="L373">
        <v>2.0542899999999999E-2</v>
      </c>
      <c r="M373">
        <v>0.71620600000000001</v>
      </c>
      <c r="N373">
        <v>0.71733800000000003</v>
      </c>
      <c r="O373">
        <v>0</v>
      </c>
      <c r="P373">
        <v>3</v>
      </c>
      <c r="Q373">
        <v>3</v>
      </c>
    </row>
    <row r="374" spans="1:17" x14ac:dyDescent="0.4">
      <c r="A374">
        <v>3.72</v>
      </c>
      <c r="B374">
        <v>0</v>
      </c>
      <c r="C374">
        <v>2.9636599999999999E-2</v>
      </c>
      <c r="D374">
        <v>0</v>
      </c>
      <c r="E374">
        <v>0.77055200000000001</v>
      </c>
      <c r="F374">
        <v>0.384795</v>
      </c>
      <c r="G374">
        <v>0.25958100000000001</v>
      </c>
      <c r="H374">
        <v>-4.61219E-2</v>
      </c>
      <c r="I374">
        <v>2.27224E-2</v>
      </c>
      <c r="J374">
        <v>0.70270299999999997</v>
      </c>
      <c r="K374">
        <v>0.704264</v>
      </c>
      <c r="L374">
        <v>2.06626E-2</v>
      </c>
      <c r="M374">
        <v>0.71879899999999997</v>
      </c>
      <c r="N374">
        <v>0.71993399999999996</v>
      </c>
      <c r="O374">
        <v>0</v>
      </c>
      <c r="P374">
        <v>3</v>
      </c>
      <c r="Q374">
        <v>3</v>
      </c>
    </row>
    <row r="375" spans="1:17" x14ac:dyDescent="0.4">
      <c r="A375">
        <v>3.73</v>
      </c>
      <c r="B375">
        <v>0</v>
      </c>
      <c r="C375">
        <v>2.8251700000000001E-2</v>
      </c>
      <c r="D375">
        <v>0</v>
      </c>
      <c r="E375">
        <v>0.73454299999999995</v>
      </c>
      <c r="F375">
        <v>0.382465</v>
      </c>
      <c r="G375">
        <v>0.25958100000000001</v>
      </c>
      <c r="H375">
        <v>-4.3462300000000002E-2</v>
      </c>
      <c r="I375">
        <v>2.2888599999999999E-2</v>
      </c>
      <c r="J375">
        <v>0.70652400000000004</v>
      </c>
      <c r="K375">
        <v>0.70808899999999997</v>
      </c>
      <c r="L375">
        <v>2.0775399999999999E-2</v>
      </c>
      <c r="M375">
        <v>0.72139299999999995</v>
      </c>
      <c r="N375">
        <v>0.72252899999999998</v>
      </c>
      <c r="O375">
        <v>0</v>
      </c>
      <c r="P375">
        <v>3</v>
      </c>
      <c r="Q375">
        <v>3</v>
      </c>
    </row>
    <row r="376" spans="1:17" x14ac:dyDescent="0.4">
      <c r="A376">
        <v>3.74</v>
      </c>
      <c r="B376">
        <v>0</v>
      </c>
      <c r="C376">
        <v>2.64462E-2</v>
      </c>
      <c r="D376">
        <v>0</v>
      </c>
      <c r="E376">
        <v>0.68760100000000002</v>
      </c>
      <c r="F376">
        <v>0.37510100000000002</v>
      </c>
      <c r="G376">
        <v>0.25958100000000001</v>
      </c>
      <c r="H376">
        <v>-4.0564000000000003E-2</v>
      </c>
      <c r="I376">
        <v>2.3040700000000001E-2</v>
      </c>
      <c r="J376">
        <v>0.71027200000000001</v>
      </c>
      <c r="K376">
        <v>0.71184000000000003</v>
      </c>
      <c r="L376">
        <v>2.0880599999999999E-2</v>
      </c>
      <c r="M376">
        <v>0.72398600000000002</v>
      </c>
      <c r="N376">
        <v>0.72512500000000002</v>
      </c>
      <c r="O376">
        <v>0</v>
      </c>
      <c r="P376">
        <v>3</v>
      </c>
      <c r="Q376">
        <v>3</v>
      </c>
    </row>
    <row r="377" spans="1:17" x14ac:dyDescent="0.4">
      <c r="A377">
        <v>3.75</v>
      </c>
      <c r="B377">
        <v>0</v>
      </c>
      <c r="C377">
        <v>2.4242199999999998E-2</v>
      </c>
      <c r="D377">
        <v>0</v>
      </c>
      <c r="E377">
        <v>0.63029800000000002</v>
      </c>
      <c r="F377">
        <v>0.362624</v>
      </c>
      <c r="G377">
        <v>0.25958100000000001</v>
      </c>
      <c r="H377">
        <v>-3.7409999999999999E-2</v>
      </c>
      <c r="I377">
        <v>2.31764E-2</v>
      </c>
      <c r="J377">
        <v>0.71389599999999998</v>
      </c>
      <c r="K377">
        <v>0.71546600000000005</v>
      </c>
      <c r="L377">
        <v>2.0977699999999998E-2</v>
      </c>
      <c r="M377">
        <v>0.72658</v>
      </c>
      <c r="N377">
        <v>0.72772099999999995</v>
      </c>
      <c r="O377">
        <v>0</v>
      </c>
      <c r="P377">
        <v>3</v>
      </c>
      <c r="Q377">
        <v>3</v>
      </c>
    </row>
    <row r="378" spans="1:17" x14ac:dyDescent="0.4">
      <c r="A378">
        <v>3.76</v>
      </c>
      <c r="B378">
        <v>0</v>
      </c>
      <c r="C378">
        <v>2.1662899999999999E-2</v>
      </c>
      <c r="D378">
        <v>0</v>
      </c>
      <c r="E378">
        <v>0.56323599999999996</v>
      </c>
      <c r="F378">
        <v>0.345057</v>
      </c>
      <c r="G378">
        <v>0.25958100000000001</v>
      </c>
      <c r="H378">
        <v>-3.3930099999999998E-2</v>
      </c>
      <c r="I378">
        <v>2.3293399999999999E-2</v>
      </c>
      <c r="J378">
        <v>0.71734399999999998</v>
      </c>
      <c r="K378">
        <v>0.718916</v>
      </c>
      <c r="L378">
        <v>2.1065799999999999E-2</v>
      </c>
      <c r="M378">
        <v>0.72917399999999999</v>
      </c>
      <c r="N378">
        <v>0.73031699999999999</v>
      </c>
      <c r="O378">
        <v>0</v>
      </c>
      <c r="P378">
        <v>3</v>
      </c>
      <c r="Q378">
        <v>3</v>
      </c>
    </row>
    <row r="379" spans="1:17" x14ac:dyDescent="0.4">
      <c r="A379">
        <v>3.77</v>
      </c>
      <c r="B379">
        <v>0</v>
      </c>
      <c r="C379">
        <v>1.8717000000000001E-2</v>
      </c>
      <c r="D379">
        <v>0</v>
      </c>
      <c r="E379">
        <v>0.48664200000000002</v>
      </c>
      <c r="F379">
        <v>0.32247300000000001</v>
      </c>
      <c r="G379">
        <v>0.25958100000000001</v>
      </c>
      <c r="H379">
        <v>-3.0754299999999998E-2</v>
      </c>
      <c r="I379">
        <v>2.33926E-2</v>
      </c>
      <c r="J379">
        <v>0.72056699999999996</v>
      </c>
      <c r="K379">
        <v>0.72214100000000003</v>
      </c>
      <c r="L379">
        <v>2.1145600000000001E-2</v>
      </c>
      <c r="M379">
        <v>0.731769</v>
      </c>
      <c r="N379">
        <v>0.73291200000000001</v>
      </c>
      <c r="O379">
        <v>0</v>
      </c>
      <c r="P379">
        <v>3</v>
      </c>
      <c r="Q379">
        <v>3</v>
      </c>
    </row>
    <row r="380" spans="1:17" x14ac:dyDescent="0.4">
      <c r="A380">
        <v>3.78</v>
      </c>
      <c r="B380">
        <v>0</v>
      </c>
      <c r="C380">
        <v>1.5411899999999999E-2</v>
      </c>
      <c r="D380">
        <v>0</v>
      </c>
      <c r="E380">
        <v>0.40071000000000001</v>
      </c>
      <c r="F380">
        <v>0.29495300000000002</v>
      </c>
      <c r="G380">
        <v>0.25958100000000001</v>
      </c>
      <c r="H380">
        <v>-2.6849399999999999E-2</v>
      </c>
      <c r="I380">
        <v>2.3471800000000001E-2</v>
      </c>
      <c r="J380">
        <v>0.72351600000000005</v>
      </c>
      <c r="K380">
        <v>0.72509100000000004</v>
      </c>
      <c r="L380">
        <v>2.1215299999999999E-2</v>
      </c>
      <c r="M380">
        <v>0.73436400000000002</v>
      </c>
      <c r="N380">
        <v>0.73550800000000005</v>
      </c>
      <c r="O380">
        <v>0</v>
      </c>
      <c r="P380">
        <v>3</v>
      </c>
      <c r="Q380">
        <v>3</v>
      </c>
    </row>
    <row r="381" spans="1:17" x14ac:dyDescent="0.4">
      <c r="A381">
        <v>3.79</v>
      </c>
      <c r="B381">
        <v>0</v>
      </c>
      <c r="C381">
        <v>1.17745E-2</v>
      </c>
      <c r="D381">
        <v>0</v>
      </c>
      <c r="E381">
        <v>0.30613800000000002</v>
      </c>
      <c r="F381">
        <v>0.26261899999999999</v>
      </c>
      <c r="G381">
        <v>0.25958100000000001</v>
      </c>
      <c r="H381">
        <v>-2.25582E-2</v>
      </c>
      <c r="I381">
        <v>2.3531E-2</v>
      </c>
      <c r="J381">
        <v>0.72614100000000004</v>
      </c>
      <c r="K381">
        <v>0.72771699999999995</v>
      </c>
      <c r="L381">
        <v>2.1273799999999999E-2</v>
      </c>
      <c r="M381">
        <v>0.73695900000000003</v>
      </c>
      <c r="N381">
        <v>0.73810399999999998</v>
      </c>
      <c r="O381">
        <v>0</v>
      </c>
      <c r="P381">
        <v>3</v>
      </c>
      <c r="Q381">
        <v>3</v>
      </c>
    </row>
    <row r="382" spans="1:17" x14ac:dyDescent="0.4">
      <c r="A382">
        <v>3.8</v>
      </c>
      <c r="B382">
        <v>0</v>
      </c>
      <c r="C382">
        <v>7.8528299999999999E-3</v>
      </c>
      <c r="D382">
        <v>0</v>
      </c>
      <c r="E382">
        <v>0.20417299999999999</v>
      </c>
      <c r="F382">
        <v>0.225691</v>
      </c>
      <c r="G382">
        <v>0.25958100000000001</v>
      </c>
      <c r="H382">
        <v>-1.7850700000000001E-2</v>
      </c>
      <c r="I382">
        <v>2.35713E-2</v>
      </c>
      <c r="J382">
        <v>0.72839799999999999</v>
      </c>
      <c r="K382">
        <v>0.72997400000000001</v>
      </c>
      <c r="L382">
        <v>2.1320200000000001E-2</v>
      </c>
      <c r="M382">
        <v>0.73955499999999996</v>
      </c>
      <c r="N382">
        <v>0.74070000000000003</v>
      </c>
      <c r="O382">
        <v>0</v>
      </c>
      <c r="P382">
        <v>3</v>
      </c>
      <c r="Q382">
        <v>3</v>
      </c>
    </row>
    <row r="383" spans="1:17" x14ac:dyDescent="0.4">
      <c r="A383">
        <v>3.81</v>
      </c>
      <c r="B383">
        <v>0</v>
      </c>
      <c r="C383">
        <v>3.6966E-3</v>
      </c>
      <c r="D383">
        <v>0</v>
      </c>
      <c r="E383">
        <v>9.6111699999999994E-2</v>
      </c>
      <c r="F383">
        <v>0.184503</v>
      </c>
      <c r="G383">
        <v>0.25958100000000001</v>
      </c>
      <c r="H383">
        <v>-1.2640200000000001E-2</v>
      </c>
      <c r="I383">
        <v>2.35946E-2</v>
      </c>
      <c r="J383">
        <v>0.73024299999999998</v>
      </c>
      <c r="K383">
        <v>0.731819</v>
      </c>
      <c r="L383">
        <v>2.1353E-2</v>
      </c>
      <c r="M383">
        <v>0.74214999999999998</v>
      </c>
      <c r="N383">
        <v>0.74329599999999996</v>
      </c>
      <c r="O383">
        <v>0</v>
      </c>
      <c r="P383">
        <v>3</v>
      </c>
      <c r="Q383">
        <v>3</v>
      </c>
    </row>
    <row r="384" spans="1:17" x14ac:dyDescent="0.4">
      <c r="A384">
        <v>3.82</v>
      </c>
      <c r="B384">
        <v>0</v>
      </c>
      <c r="C384">
        <v>0</v>
      </c>
      <c r="D384">
        <v>0</v>
      </c>
      <c r="E384">
        <v>0</v>
      </c>
      <c r="F384">
        <v>0.14061999999999999</v>
      </c>
      <c r="G384">
        <v>0.25958100000000001</v>
      </c>
      <c r="H384">
        <v>-7.2722400000000001E-3</v>
      </c>
      <c r="I384">
        <v>2.3604799999999999E-2</v>
      </c>
      <c r="J384">
        <v>0.73164899999999999</v>
      </c>
      <c r="K384">
        <v>0.73322500000000002</v>
      </c>
      <c r="L384">
        <v>2.1371899999999999E-2</v>
      </c>
      <c r="M384">
        <v>0.74474600000000002</v>
      </c>
      <c r="N384">
        <v>0.74589099999999997</v>
      </c>
      <c r="O384">
        <v>0</v>
      </c>
      <c r="P384">
        <v>3</v>
      </c>
      <c r="Q384">
        <v>3</v>
      </c>
    </row>
    <row r="385" spans="1:17" x14ac:dyDescent="0.4">
      <c r="A385">
        <v>3.83</v>
      </c>
      <c r="B385">
        <v>0</v>
      </c>
      <c r="C385">
        <v>0</v>
      </c>
      <c r="D385">
        <v>0</v>
      </c>
      <c r="E385">
        <v>0</v>
      </c>
      <c r="F385">
        <v>0.10216600000000001</v>
      </c>
      <c r="G385">
        <v>0.25958100000000001</v>
      </c>
      <c r="H385">
        <v>-2.5971700000000002E-3</v>
      </c>
      <c r="I385">
        <v>2.36075E-2</v>
      </c>
      <c r="J385">
        <v>0.73267099999999996</v>
      </c>
      <c r="K385">
        <v>0.73424699999999998</v>
      </c>
      <c r="L385">
        <v>2.1378600000000001E-2</v>
      </c>
      <c r="M385">
        <v>0.74734199999999995</v>
      </c>
      <c r="N385">
        <v>0.74848700000000001</v>
      </c>
      <c r="O385">
        <v>0</v>
      </c>
      <c r="P385">
        <v>3</v>
      </c>
      <c r="Q385">
        <v>3</v>
      </c>
    </row>
    <row r="386" spans="1:17" x14ac:dyDescent="0.4">
      <c r="A386">
        <v>3.84</v>
      </c>
      <c r="B386">
        <v>0</v>
      </c>
      <c r="C386">
        <v>0</v>
      </c>
      <c r="D386">
        <v>0</v>
      </c>
      <c r="E386">
        <v>0</v>
      </c>
      <c r="F386">
        <v>7.4228199999999994E-2</v>
      </c>
      <c r="G386">
        <v>0.25958100000000001</v>
      </c>
      <c r="H386">
        <v>1.88729E-3</v>
      </c>
      <c r="I386">
        <v>2.3606100000000001E-2</v>
      </c>
      <c r="J386">
        <v>0.73341299999999998</v>
      </c>
      <c r="K386">
        <v>0.734989</v>
      </c>
      <c r="L386">
        <v>2.1373699999999999E-2</v>
      </c>
      <c r="M386">
        <v>0.74993699999999996</v>
      </c>
      <c r="N386">
        <v>0.75108299999999995</v>
      </c>
      <c r="O386">
        <v>0</v>
      </c>
      <c r="P386">
        <v>3</v>
      </c>
      <c r="Q386">
        <v>3</v>
      </c>
    </row>
    <row r="387" spans="1:17" x14ac:dyDescent="0.4">
      <c r="A387">
        <v>3.85</v>
      </c>
      <c r="B387">
        <v>0</v>
      </c>
      <c r="C387">
        <v>0</v>
      </c>
      <c r="D387">
        <v>0</v>
      </c>
      <c r="E387">
        <v>0</v>
      </c>
      <c r="F387">
        <v>5.3929999999999999E-2</v>
      </c>
      <c r="G387">
        <v>0.25958100000000001</v>
      </c>
      <c r="H387">
        <v>5.9486199999999999E-3</v>
      </c>
      <c r="I387">
        <v>2.36029E-2</v>
      </c>
      <c r="J387">
        <v>0.73395200000000005</v>
      </c>
      <c r="K387">
        <v>0.73552799999999996</v>
      </c>
      <c r="L387">
        <v>2.13583E-2</v>
      </c>
      <c r="M387">
        <v>0.75253300000000001</v>
      </c>
      <c r="N387">
        <v>0.75367899999999999</v>
      </c>
      <c r="O387">
        <v>0</v>
      </c>
      <c r="P387">
        <v>3</v>
      </c>
      <c r="Q387">
        <v>3</v>
      </c>
    </row>
    <row r="388" spans="1:17" x14ac:dyDescent="0.4">
      <c r="A388">
        <v>3.86</v>
      </c>
      <c r="B388">
        <v>0</v>
      </c>
      <c r="C388">
        <v>0</v>
      </c>
      <c r="D388">
        <v>0</v>
      </c>
      <c r="E388">
        <v>0</v>
      </c>
      <c r="F388">
        <v>3.9182399999999999E-2</v>
      </c>
      <c r="G388">
        <v>0.25958100000000001</v>
      </c>
      <c r="H388">
        <v>9.6739800000000004E-3</v>
      </c>
      <c r="I388">
        <v>2.3599100000000001E-2</v>
      </c>
      <c r="J388">
        <v>0.734344</v>
      </c>
      <c r="K388">
        <v>0.73592000000000002</v>
      </c>
      <c r="L388">
        <v>2.13332E-2</v>
      </c>
      <c r="M388">
        <v>0.75512900000000005</v>
      </c>
      <c r="N388">
        <v>0.75627500000000003</v>
      </c>
      <c r="O388">
        <v>0</v>
      </c>
      <c r="P388">
        <v>3</v>
      </c>
      <c r="Q388">
        <v>3</v>
      </c>
    </row>
    <row r="389" spans="1:17" x14ac:dyDescent="0.4">
      <c r="A389">
        <v>3.87</v>
      </c>
      <c r="B389">
        <v>0</v>
      </c>
      <c r="C389">
        <v>0</v>
      </c>
      <c r="D389">
        <v>0</v>
      </c>
      <c r="E389">
        <v>0</v>
      </c>
      <c r="F389">
        <v>2.8467699999999999E-2</v>
      </c>
      <c r="G389">
        <v>0.25958100000000001</v>
      </c>
      <c r="H389">
        <v>1.26959E-2</v>
      </c>
      <c r="I389">
        <v>2.3595499999999998E-2</v>
      </c>
      <c r="J389">
        <v>0.73462899999999998</v>
      </c>
      <c r="K389">
        <v>0.736205</v>
      </c>
      <c r="L389">
        <v>2.1300199999999998E-2</v>
      </c>
      <c r="M389">
        <v>0.75772399999999995</v>
      </c>
      <c r="N389">
        <v>0.75887000000000004</v>
      </c>
      <c r="O389">
        <v>0</v>
      </c>
      <c r="P389">
        <v>3</v>
      </c>
      <c r="Q389">
        <v>3</v>
      </c>
    </row>
    <row r="390" spans="1:17" x14ac:dyDescent="0.4">
      <c r="A390">
        <v>3.88</v>
      </c>
      <c r="B390">
        <v>0</v>
      </c>
      <c r="C390">
        <v>0</v>
      </c>
      <c r="D390">
        <v>0</v>
      </c>
      <c r="E390">
        <v>0</v>
      </c>
      <c r="F390">
        <v>2.0683E-2</v>
      </c>
      <c r="G390">
        <v>0.25958100000000001</v>
      </c>
      <c r="H390">
        <v>1.5514E-2</v>
      </c>
      <c r="I390">
        <v>2.35923E-2</v>
      </c>
      <c r="J390">
        <v>0.73483500000000002</v>
      </c>
      <c r="K390">
        <v>0.73641199999999996</v>
      </c>
      <c r="L390">
        <v>2.1259900000000002E-2</v>
      </c>
      <c r="M390">
        <v>0.76032</v>
      </c>
      <c r="N390">
        <v>0.76146599999999998</v>
      </c>
      <c r="O390">
        <v>0</v>
      </c>
      <c r="P390">
        <v>3</v>
      </c>
      <c r="Q390">
        <v>3</v>
      </c>
    </row>
    <row r="391" spans="1:17" x14ac:dyDescent="0.4">
      <c r="A391">
        <v>3.89</v>
      </c>
      <c r="B391">
        <v>0</v>
      </c>
      <c r="C391">
        <v>0</v>
      </c>
      <c r="D391">
        <v>0</v>
      </c>
      <c r="E391">
        <v>0</v>
      </c>
      <c r="F391">
        <v>1.50271E-2</v>
      </c>
      <c r="G391">
        <v>0.25958100000000001</v>
      </c>
      <c r="H391">
        <v>1.6361000000000001E-2</v>
      </c>
      <c r="I391">
        <v>2.3589800000000001E-2</v>
      </c>
      <c r="J391">
        <v>0.73498600000000003</v>
      </c>
      <c r="K391">
        <v>0.73656200000000005</v>
      </c>
      <c r="L391">
        <v>2.12175E-2</v>
      </c>
      <c r="M391">
        <v>0.76291500000000001</v>
      </c>
      <c r="N391">
        <v>0.76406200000000002</v>
      </c>
      <c r="O391">
        <v>0</v>
      </c>
      <c r="P391">
        <v>4</v>
      </c>
      <c r="Q391">
        <v>4</v>
      </c>
    </row>
    <row r="392" spans="1:17" x14ac:dyDescent="0.4">
      <c r="A392">
        <v>3.9</v>
      </c>
      <c r="B392">
        <v>0</v>
      </c>
      <c r="C392">
        <v>0</v>
      </c>
      <c r="D392">
        <v>0</v>
      </c>
      <c r="E392">
        <v>0</v>
      </c>
      <c r="F392">
        <v>1.09178E-2</v>
      </c>
      <c r="G392">
        <v>0.25958100000000001</v>
      </c>
      <c r="H392">
        <v>1.7037199999999999E-2</v>
      </c>
      <c r="I392">
        <v>2.3587899999999998E-2</v>
      </c>
      <c r="J392">
        <v>0.73509500000000005</v>
      </c>
      <c r="K392">
        <v>0.73667099999999996</v>
      </c>
      <c r="L392">
        <v>2.11732E-2</v>
      </c>
      <c r="M392">
        <v>0.76551100000000005</v>
      </c>
      <c r="N392">
        <v>0.76665799999999995</v>
      </c>
      <c r="O392">
        <v>0</v>
      </c>
      <c r="P392">
        <v>4</v>
      </c>
      <c r="Q392">
        <v>4</v>
      </c>
    </row>
    <row r="393" spans="1:17" x14ac:dyDescent="0.4">
      <c r="A393">
        <v>3.91</v>
      </c>
      <c r="B393">
        <v>0</v>
      </c>
      <c r="C393">
        <v>0</v>
      </c>
      <c r="D393">
        <v>0</v>
      </c>
      <c r="E393">
        <v>0</v>
      </c>
      <c r="F393">
        <v>7.9322500000000001E-3</v>
      </c>
      <c r="G393">
        <v>0.25958100000000001</v>
      </c>
      <c r="H393">
        <v>2.2782899999999998E-2</v>
      </c>
      <c r="I393">
        <v>2.3586099999999999E-2</v>
      </c>
      <c r="J393">
        <v>0.73517399999999999</v>
      </c>
      <c r="K393">
        <v>0.73675000000000002</v>
      </c>
      <c r="L393">
        <v>2.11141E-2</v>
      </c>
      <c r="M393">
        <v>0.76810599999999996</v>
      </c>
      <c r="N393">
        <v>0.76925299999999996</v>
      </c>
      <c r="O393">
        <v>0</v>
      </c>
      <c r="P393">
        <v>4</v>
      </c>
      <c r="Q393">
        <v>4</v>
      </c>
    </row>
    <row r="394" spans="1:17" x14ac:dyDescent="0.4">
      <c r="A394">
        <v>3.92</v>
      </c>
      <c r="B394">
        <v>0</v>
      </c>
      <c r="C394">
        <v>0</v>
      </c>
      <c r="D394">
        <v>0</v>
      </c>
      <c r="E394">
        <v>0</v>
      </c>
      <c r="F394">
        <v>5.76312E-3</v>
      </c>
      <c r="G394">
        <v>0.25958100000000001</v>
      </c>
      <c r="H394">
        <v>2.2474000000000001E-2</v>
      </c>
      <c r="I394">
        <v>2.35848E-2</v>
      </c>
      <c r="J394">
        <v>0.735232</v>
      </c>
      <c r="K394">
        <v>0.73680800000000002</v>
      </c>
      <c r="L394">
        <v>2.10558E-2</v>
      </c>
      <c r="M394">
        <v>0.77070099999999997</v>
      </c>
      <c r="N394">
        <v>0.77184900000000001</v>
      </c>
      <c r="O394">
        <v>0</v>
      </c>
      <c r="P394">
        <v>4</v>
      </c>
      <c r="Q394">
        <v>4</v>
      </c>
    </row>
    <row r="395" spans="1:17" x14ac:dyDescent="0.4">
      <c r="A395">
        <v>3.93</v>
      </c>
      <c r="B395">
        <v>0</v>
      </c>
      <c r="C395">
        <v>0</v>
      </c>
      <c r="D395">
        <v>0</v>
      </c>
      <c r="E395">
        <v>0</v>
      </c>
      <c r="F395">
        <v>4.1871499999999997E-3</v>
      </c>
      <c r="G395">
        <v>0.25958100000000001</v>
      </c>
      <c r="H395">
        <v>2.31612E-2</v>
      </c>
      <c r="I395">
        <v>2.3583900000000001E-2</v>
      </c>
      <c r="J395">
        <v>0.73527399999999998</v>
      </c>
      <c r="K395">
        <v>0.73685</v>
      </c>
      <c r="L395">
        <v>2.09956E-2</v>
      </c>
      <c r="M395">
        <v>0.77329599999999998</v>
      </c>
      <c r="N395">
        <v>0.77444500000000005</v>
      </c>
      <c r="O395">
        <v>0</v>
      </c>
      <c r="P395">
        <v>4</v>
      </c>
      <c r="Q395">
        <v>4</v>
      </c>
    </row>
    <row r="396" spans="1:17" x14ac:dyDescent="0.4">
      <c r="A396">
        <v>3.94</v>
      </c>
      <c r="B396">
        <v>0</v>
      </c>
      <c r="C396">
        <v>0</v>
      </c>
      <c r="D396">
        <v>0</v>
      </c>
      <c r="E396">
        <v>0</v>
      </c>
      <c r="F396">
        <v>3.04214E-3</v>
      </c>
      <c r="G396">
        <v>0.25958100000000001</v>
      </c>
      <c r="H396">
        <v>2.38341E-2</v>
      </c>
      <c r="I396">
        <v>2.3583099999999999E-2</v>
      </c>
      <c r="J396">
        <v>0.73530399999999996</v>
      </c>
      <c r="K396">
        <v>0.73687999999999998</v>
      </c>
      <c r="L396">
        <v>2.0933799999999999E-2</v>
      </c>
      <c r="M396">
        <v>0.775891</v>
      </c>
      <c r="N396">
        <v>0.77704099999999998</v>
      </c>
      <c r="O396">
        <v>0</v>
      </c>
      <c r="P396">
        <v>4</v>
      </c>
      <c r="Q396">
        <v>4</v>
      </c>
    </row>
    <row r="397" spans="1:17" x14ac:dyDescent="0.4">
      <c r="A397">
        <v>3.95</v>
      </c>
      <c r="B397">
        <v>0</v>
      </c>
      <c r="C397">
        <v>0</v>
      </c>
      <c r="D397">
        <v>0</v>
      </c>
      <c r="E397">
        <v>0</v>
      </c>
      <c r="F397">
        <v>2.21025E-3</v>
      </c>
      <c r="G397">
        <v>0.25958100000000001</v>
      </c>
      <c r="H397">
        <v>2.3088299999999999E-2</v>
      </c>
      <c r="I397">
        <v>2.3582599999999999E-2</v>
      </c>
      <c r="J397">
        <v>0.73532600000000004</v>
      </c>
      <c r="K397">
        <v>0.73690199999999995</v>
      </c>
      <c r="L397">
        <v>2.0873900000000001E-2</v>
      </c>
      <c r="M397">
        <v>0.77848600000000001</v>
      </c>
      <c r="N397">
        <v>0.77963700000000002</v>
      </c>
      <c r="O397">
        <v>0</v>
      </c>
      <c r="P397">
        <v>4</v>
      </c>
      <c r="Q397">
        <v>4</v>
      </c>
    </row>
    <row r="398" spans="1:17" x14ac:dyDescent="0.4">
      <c r="A398">
        <v>3.96</v>
      </c>
      <c r="B398">
        <v>0</v>
      </c>
      <c r="C398">
        <v>0</v>
      </c>
      <c r="D398">
        <v>0</v>
      </c>
      <c r="E398">
        <v>0</v>
      </c>
      <c r="F398">
        <v>1.6058400000000001E-3</v>
      </c>
      <c r="G398">
        <v>0.25958100000000001</v>
      </c>
      <c r="H398">
        <v>2.24706E-2</v>
      </c>
      <c r="I398">
        <v>2.35823E-2</v>
      </c>
      <c r="J398">
        <v>0.73534200000000005</v>
      </c>
      <c r="K398">
        <v>0.73691799999999996</v>
      </c>
      <c r="L398">
        <v>2.0815500000000001E-2</v>
      </c>
      <c r="M398">
        <v>0.78108200000000005</v>
      </c>
      <c r="N398">
        <v>0.78223200000000004</v>
      </c>
      <c r="O398">
        <v>0</v>
      </c>
      <c r="P398">
        <v>4</v>
      </c>
      <c r="Q398">
        <v>4</v>
      </c>
    </row>
    <row r="399" spans="1:17" x14ac:dyDescent="0.4">
      <c r="A399">
        <v>3.97</v>
      </c>
      <c r="B399">
        <v>0</v>
      </c>
      <c r="C399">
        <v>0</v>
      </c>
      <c r="D399">
        <v>0</v>
      </c>
      <c r="E399">
        <v>0</v>
      </c>
      <c r="F399">
        <v>1.1667100000000001E-3</v>
      </c>
      <c r="G399">
        <v>0.25958100000000001</v>
      </c>
      <c r="H399">
        <v>2.2501799999999999E-2</v>
      </c>
      <c r="I399">
        <v>2.3581999999999999E-2</v>
      </c>
      <c r="J399">
        <v>0.73535399999999995</v>
      </c>
      <c r="K399">
        <v>0.73692999999999997</v>
      </c>
      <c r="L399">
        <v>2.0757100000000001E-2</v>
      </c>
      <c r="M399">
        <v>0.78367699999999996</v>
      </c>
      <c r="N399">
        <v>0.78482799999999997</v>
      </c>
      <c r="O399">
        <v>0</v>
      </c>
      <c r="P399">
        <v>4</v>
      </c>
      <c r="Q399">
        <v>4</v>
      </c>
    </row>
    <row r="400" spans="1:17" x14ac:dyDescent="0.4">
      <c r="A400">
        <v>3.98</v>
      </c>
      <c r="B400">
        <v>0</v>
      </c>
      <c r="C400">
        <v>0</v>
      </c>
      <c r="D400">
        <v>0</v>
      </c>
      <c r="E400">
        <v>0</v>
      </c>
      <c r="F400">
        <v>8.4766400000000003E-4</v>
      </c>
      <c r="G400">
        <v>0.25958100000000001</v>
      </c>
      <c r="H400">
        <v>2.1982000000000002E-2</v>
      </c>
      <c r="I400">
        <v>2.35818E-2</v>
      </c>
      <c r="J400">
        <v>0.73536199999999996</v>
      </c>
      <c r="K400">
        <v>0.73693900000000001</v>
      </c>
      <c r="L400">
        <v>2.0700099999999999E-2</v>
      </c>
      <c r="M400">
        <v>0.78627199999999997</v>
      </c>
      <c r="N400">
        <v>0.78742400000000001</v>
      </c>
      <c r="O400">
        <v>0</v>
      </c>
      <c r="P400">
        <v>4</v>
      </c>
      <c r="Q400">
        <v>4</v>
      </c>
    </row>
    <row r="401" spans="1:17" x14ac:dyDescent="0.4">
      <c r="A401">
        <v>3.99</v>
      </c>
      <c r="B401">
        <v>0</v>
      </c>
      <c r="C401">
        <v>0</v>
      </c>
      <c r="D401">
        <v>0</v>
      </c>
      <c r="E401">
        <v>0</v>
      </c>
      <c r="F401">
        <v>6.1586400000000004E-4</v>
      </c>
      <c r="G401">
        <v>0.25958100000000001</v>
      </c>
      <c r="H401">
        <v>2.1535100000000001E-2</v>
      </c>
      <c r="I401">
        <v>2.3581700000000001E-2</v>
      </c>
      <c r="J401">
        <v>0.73536800000000002</v>
      </c>
      <c r="K401">
        <v>0.73694499999999996</v>
      </c>
      <c r="L401">
        <v>2.0644200000000001E-2</v>
      </c>
      <c r="M401">
        <v>0.78886699999999998</v>
      </c>
      <c r="N401">
        <v>0.79001999999999994</v>
      </c>
      <c r="O401">
        <v>0</v>
      </c>
      <c r="P401">
        <v>4</v>
      </c>
      <c r="Q401">
        <v>4</v>
      </c>
    </row>
    <row r="402" spans="1:17" x14ac:dyDescent="0.4">
      <c r="A402">
        <v>4</v>
      </c>
      <c r="B402">
        <v>0</v>
      </c>
      <c r="C402">
        <v>0</v>
      </c>
      <c r="D402">
        <v>0</v>
      </c>
      <c r="E402">
        <v>0</v>
      </c>
      <c r="F402">
        <v>4.4745100000000002E-4</v>
      </c>
      <c r="G402">
        <v>0.25958100000000001</v>
      </c>
      <c r="H402">
        <v>2.1165799999999999E-2</v>
      </c>
      <c r="I402">
        <v>2.3581600000000001E-2</v>
      </c>
      <c r="J402">
        <v>0.73537300000000005</v>
      </c>
      <c r="K402">
        <v>0.73694899999999997</v>
      </c>
      <c r="L402">
        <v>2.0589199999999998E-2</v>
      </c>
      <c r="M402">
        <v>0.791462</v>
      </c>
      <c r="N402">
        <v>0.79261499999999996</v>
      </c>
      <c r="O402">
        <v>0</v>
      </c>
      <c r="P402">
        <v>4</v>
      </c>
      <c r="Q402">
        <v>4</v>
      </c>
    </row>
    <row r="403" spans="1:17" x14ac:dyDescent="0.4">
      <c r="A403">
        <v>4.01</v>
      </c>
      <c r="B403">
        <v>0</v>
      </c>
      <c r="C403">
        <v>0</v>
      </c>
      <c r="D403">
        <v>0</v>
      </c>
      <c r="E403">
        <v>0</v>
      </c>
      <c r="F403">
        <v>3.2509299999999999E-4</v>
      </c>
      <c r="G403">
        <v>0.25958100000000001</v>
      </c>
      <c r="H403">
        <v>2.0742E-2</v>
      </c>
      <c r="I403">
        <v>2.3581499999999998E-2</v>
      </c>
      <c r="J403">
        <v>0.73537600000000003</v>
      </c>
      <c r="K403">
        <v>0.73695200000000005</v>
      </c>
      <c r="L403">
        <v>2.0535399999999999E-2</v>
      </c>
      <c r="M403">
        <v>0.79405800000000004</v>
      </c>
      <c r="N403">
        <v>0.795211</v>
      </c>
      <c r="O403">
        <v>0</v>
      </c>
      <c r="P403">
        <v>4</v>
      </c>
      <c r="Q403">
        <v>4</v>
      </c>
    </row>
    <row r="404" spans="1:17" x14ac:dyDescent="0.4">
      <c r="A404">
        <v>4.0199999999999996</v>
      </c>
      <c r="B404">
        <v>0</v>
      </c>
      <c r="C404">
        <v>0</v>
      </c>
      <c r="D404">
        <v>0</v>
      </c>
      <c r="E404">
        <v>0</v>
      </c>
      <c r="F404">
        <v>2.3619400000000001E-4</v>
      </c>
      <c r="G404">
        <v>0.25958100000000001</v>
      </c>
      <c r="H404">
        <v>2.0462999999999999E-2</v>
      </c>
      <c r="I404">
        <v>2.3581499999999998E-2</v>
      </c>
      <c r="J404">
        <v>0.735379</v>
      </c>
      <c r="K404">
        <v>0.73695500000000003</v>
      </c>
      <c r="L404">
        <v>2.0482299999999998E-2</v>
      </c>
      <c r="M404">
        <v>0.79665300000000006</v>
      </c>
      <c r="N404">
        <v>0.79780700000000004</v>
      </c>
      <c r="O404">
        <v>0</v>
      </c>
      <c r="P404">
        <v>4</v>
      </c>
      <c r="Q404">
        <v>4</v>
      </c>
    </row>
    <row r="405" spans="1:17" x14ac:dyDescent="0.4">
      <c r="A405">
        <v>4.03</v>
      </c>
      <c r="B405">
        <v>0</v>
      </c>
      <c r="C405">
        <v>0</v>
      </c>
      <c r="D405">
        <v>0</v>
      </c>
      <c r="E405">
        <v>0</v>
      </c>
      <c r="F405">
        <v>1.7160499999999999E-4</v>
      </c>
      <c r="G405">
        <v>0.25958100000000001</v>
      </c>
      <c r="H405">
        <v>1.9250099999999999E-2</v>
      </c>
      <c r="I405">
        <v>2.3581399999999999E-2</v>
      </c>
      <c r="J405">
        <v>0.73538000000000003</v>
      </c>
      <c r="K405">
        <v>0.73695699999999997</v>
      </c>
      <c r="L405">
        <v>2.04323E-2</v>
      </c>
      <c r="M405">
        <v>0.79924799999999996</v>
      </c>
      <c r="N405">
        <v>0.80040299999999998</v>
      </c>
      <c r="O405">
        <v>0</v>
      </c>
      <c r="P405">
        <v>4</v>
      </c>
      <c r="Q405">
        <v>4</v>
      </c>
    </row>
    <row r="406" spans="1:17" x14ac:dyDescent="0.4">
      <c r="A406">
        <v>4.04</v>
      </c>
      <c r="B406">
        <v>0</v>
      </c>
      <c r="C406">
        <v>0</v>
      </c>
      <c r="D406">
        <v>0</v>
      </c>
      <c r="E406">
        <v>0</v>
      </c>
      <c r="F406">
        <v>1.24678E-4</v>
      </c>
      <c r="G406">
        <v>0.25958100000000001</v>
      </c>
      <c r="H406">
        <v>1.8742499999999999E-2</v>
      </c>
      <c r="I406">
        <v>2.3581399999999999E-2</v>
      </c>
      <c r="J406">
        <v>0.73538199999999998</v>
      </c>
      <c r="K406">
        <v>0.736958</v>
      </c>
      <c r="L406">
        <v>2.0383700000000001E-2</v>
      </c>
      <c r="M406">
        <v>0.80184299999999997</v>
      </c>
      <c r="N406">
        <v>0.80299900000000002</v>
      </c>
      <c r="O406">
        <v>0</v>
      </c>
      <c r="P406">
        <v>4</v>
      </c>
      <c r="Q406">
        <v>4</v>
      </c>
    </row>
    <row r="407" spans="1:17" x14ac:dyDescent="0.4">
      <c r="A407">
        <v>4.05</v>
      </c>
      <c r="B407">
        <v>0</v>
      </c>
      <c r="C407">
        <v>0</v>
      </c>
      <c r="D407">
        <v>0</v>
      </c>
      <c r="E407">
        <v>0</v>
      </c>
      <c r="F407" s="1">
        <v>9.0583900000000005E-5</v>
      </c>
      <c r="G407">
        <v>0.25958100000000001</v>
      </c>
      <c r="H407">
        <v>1.8110100000000001E-2</v>
      </c>
      <c r="I407">
        <v>2.3581399999999999E-2</v>
      </c>
      <c r="J407">
        <v>0.73538199999999998</v>
      </c>
      <c r="K407">
        <v>0.73695900000000003</v>
      </c>
      <c r="L407">
        <v>2.0336699999999999E-2</v>
      </c>
      <c r="M407">
        <v>0.80443900000000002</v>
      </c>
      <c r="N407">
        <v>0.80559400000000003</v>
      </c>
      <c r="O407">
        <v>0</v>
      </c>
      <c r="P407">
        <v>4</v>
      </c>
      <c r="Q407">
        <v>4</v>
      </c>
    </row>
    <row r="408" spans="1:17" x14ac:dyDescent="0.4">
      <c r="A408">
        <v>4.0599999999999996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0.25958100000000001</v>
      </c>
      <c r="H408">
        <v>1.7045899999999999E-2</v>
      </c>
      <c r="I408">
        <v>2.3581399999999999E-2</v>
      </c>
      <c r="J408">
        <v>0.73538199999999998</v>
      </c>
      <c r="K408">
        <v>0.73695900000000003</v>
      </c>
      <c r="L408">
        <v>2.0292399999999999E-2</v>
      </c>
      <c r="M408">
        <v>0.80703400000000003</v>
      </c>
      <c r="N408">
        <v>0.80818999999999996</v>
      </c>
      <c r="O408">
        <v>0</v>
      </c>
      <c r="P408">
        <v>0</v>
      </c>
      <c r="Q408">
        <v>0</v>
      </c>
    </row>
    <row r="409" spans="1:17" x14ac:dyDescent="0.4">
      <c r="A409">
        <v>4.07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1.5960599999999998E-2</v>
      </c>
      <c r="I409">
        <v>2.3581399999999999E-2</v>
      </c>
      <c r="J409">
        <v>0.73538199999999998</v>
      </c>
      <c r="K409">
        <v>0.73695900000000003</v>
      </c>
      <c r="L409">
        <v>2.0292399999999999E-2</v>
      </c>
      <c r="M409">
        <v>0.80703400000000003</v>
      </c>
      <c r="N409">
        <v>0.80818999999999996</v>
      </c>
      <c r="O409">
        <v>0</v>
      </c>
      <c r="P409">
        <v>0</v>
      </c>
      <c r="Q409">
        <v>0</v>
      </c>
    </row>
    <row r="410" spans="1:17" x14ac:dyDescent="0.4">
      <c r="A410">
        <v>4.08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1.50948E-2</v>
      </c>
      <c r="I410">
        <v>2.3581399999999999E-2</v>
      </c>
      <c r="J410">
        <v>0.73538199999999998</v>
      </c>
      <c r="K410">
        <v>0.73695900000000003</v>
      </c>
      <c r="L410">
        <v>2.0292399999999999E-2</v>
      </c>
      <c r="M410">
        <v>0.80703400000000003</v>
      </c>
      <c r="N410">
        <v>0.80818999999999996</v>
      </c>
      <c r="O410">
        <v>0</v>
      </c>
      <c r="P410">
        <v>0</v>
      </c>
      <c r="Q410">
        <v>0</v>
      </c>
    </row>
    <row r="411" spans="1:17" x14ac:dyDescent="0.4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1.5094099999999999E-2</v>
      </c>
      <c r="I411">
        <v>2.3581399999999999E-2</v>
      </c>
      <c r="J411">
        <v>0.73538199999999998</v>
      </c>
      <c r="K411">
        <v>0.73695900000000003</v>
      </c>
      <c r="L411">
        <v>2.0292399999999999E-2</v>
      </c>
      <c r="M411">
        <v>0.80703400000000003</v>
      </c>
      <c r="N411">
        <v>0.80818999999999996</v>
      </c>
      <c r="O411">
        <v>0</v>
      </c>
      <c r="P411">
        <v>0</v>
      </c>
      <c r="Q411">
        <v>0</v>
      </c>
    </row>
    <row r="412" spans="1:17" x14ac:dyDescent="0.4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1.7041899999999999E-2</v>
      </c>
      <c r="I412">
        <v>2.3581399999999999E-2</v>
      </c>
      <c r="J412">
        <v>0.73538199999999998</v>
      </c>
      <c r="K412">
        <v>0.73695900000000003</v>
      </c>
      <c r="L412">
        <v>2.0292399999999999E-2</v>
      </c>
      <c r="M412">
        <v>0.80703400000000003</v>
      </c>
      <c r="N412">
        <v>0.80818999999999996</v>
      </c>
      <c r="O412">
        <v>0</v>
      </c>
      <c r="P412">
        <v>0</v>
      </c>
      <c r="Q412">
        <v>0</v>
      </c>
    </row>
    <row r="413" spans="1:17" x14ac:dyDescent="0.4">
      <c r="A413">
        <v>4.1100000000000003</v>
      </c>
      <c r="B413" s="1">
        <v>9.3029300000000001E-5</v>
      </c>
      <c r="C413">
        <v>0</v>
      </c>
      <c r="D413">
        <v>2.4187599999999998E-3</v>
      </c>
      <c r="E413">
        <v>0</v>
      </c>
      <c r="F413">
        <v>1.7868100000000001E-4</v>
      </c>
      <c r="G413">
        <v>5.5817599999999996E-4</v>
      </c>
      <c r="H413">
        <v>2.05866E-2</v>
      </c>
      <c r="I413">
        <v>2.3581399999999999E-2</v>
      </c>
      <c r="J413">
        <v>0.73538400000000004</v>
      </c>
      <c r="K413">
        <v>0.73696099999999998</v>
      </c>
      <c r="L413">
        <v>2.0292299999999999E-2</v>
      </c>
      <c r="M413">
        <v>0.80703999999999998</v>
      </c>
      <c r="N413">
        <v>0.80819600000000003</v>
      </c>
      <c r="O413">
        <v>1</v>
      </c>
      <c r="P413">
        <v>0</v>
      </c>
      <c r="Q413">
        <v>1</v>
      </c>
    </row>
    <row r="414" spans="1:17" x14ac:dyDescent="0.4">
      <c r="A414">
        <v>4.12</v>
      </c>
      <c r="B414">
        <v>5.20182E-4</v>
      </c>
      <c r="C414">
        <v>0</v>
      </c>
      <c r="D414">
        <v>1.3524700000000001E-2</v>
      </c>
      <c r="E414">
        <v>0</v>
      </c>
      <c r="F414">
        <v>1.2197899999999999E-3</v>
      </c>
      <c r="G414">
        <v>3.12109E-3</v>
      </c>
      <c r="H414">
        <v>2.59215E-2</v>
      </c>
      <c r="I414">
        <v>2.3581000000000001E-2</v>
      </c>
      <c r="J414">
        <v>0.73539600000000005</v>
      </c>
      <c r="K414">
        <v>0.73697299999999999</v>
      </c>
      <c r="L414">
        <v>2.0291500000000001E-2</v>
      </c>
      <c r="M414">
        <v>0.80707099999999998</v>
      </c>
      <c r="N414">
        <v>0.80822700000000003</v>
      </c>
      <c r="O414">
        <v>1</v>
      </c>
      <c r="P414">
        <v>0</v>
      </c>
      <c r="Q414">
        <v>1</v>
      </c>
    </row>
    <row r="415" spans="1:17" x14ac:dyDescent="0.4">
      <c r="A415">
        <v>4.13</v>
      </c>
      <c r="B415">
        <v>1.6367899999999999E-3</v>
      </c>
      <c r="C415">
        <v>0</v>
      </c>
      <c r="D415">
        <v>4.2556499999999997E-2</v>
      </c>
      <c r="E415">
        <v>0</v>
      </c>
      <c r="F415">
        <v>4.72018E-3</v>
      </c>
      <c r="G415">
        <v>9.8207199999999998E-3</v>
      </c>
      <c r="H415">
        <v>3.1557099999999998E-2</v>
      </c>
      <c r="I415">
        <v>2.3579599999999999E-2</v>
      </c>
      <c r="J415">
        <v>0.73544399999999999</v>
      </c>
      <c r="K415">
        <v>0.73702000000000001</v>
      </c>
      <c r="L415">
        <v>2.0288400000000002E-2</v>
      </c>
      <c r="M415">
        <v>0.80716900000000003</v>
      </c>
      <c r="N415">
        <v>0.80832499999999996</v>
      </c>
      <c r="O415">
        <v>1</v>
      </c>
      <c r="P415">
        <v>0</v>
      </c>
      <c r="Q415">
        <v>1</v>
      </c>
    </row>
    <row r="416" spans="1:17" x14ac:dyDescent="0.4">
      <c r="A416">
        <v>4.1399999999999997</v>
      </c>
      <c r="B416">
        <v>3.8322400000000002E-3</v>
      </c>
      <c r="C416">
        <v>0</v>
      </c>
      <c r="D416">
        <v>9.9638199999999996E-2</v>
      </c>
      <c r="E416">
        <v>0</v>
      </c>
      <c r="F416">
        <v>1.3150500000000001E-2</v>
      </c>
      <c r="G416">
        <v>2.2993400000000001E-2</v>
      </c>
      <c r="H416">
        <v>3.5960899999999997E-2</v>
      </c>
      <c r="I416">
        <v>2.35748E-2</v>
      </c>
      <c r="J416">
        <v>0.73557499999999998</v>
      </c>
      <c r="K416">
        <v>0.737151</v>
      </c>
      <c r="L416">
        <v>2.0280099999999999E-2</v>
      </c>
      <c r="M416">
        <v>0.80739899999999998</v>
      </c>
      <c r="N416">
        <v>0.80855500000000002</v>
      </c>
      <c r="O416">
        <v>1</v>
      </c>
      <c r="P416">
        <v>0</v>
      </c>
      <c r="Q416">
        <v>1</v>
      </c>
    </row>
    <row r="417" spans="1:17" x14ac:dyDescent="0.4">
      <c r="A417">
        <v>4.1500000000000004</v>
      </c>
      <c r="B417">
        <v>7.1430199999999999E-3</v>
      </c>
      <c r="C417">
        <v>0</v>
      </c>
      <c r="D417">
        <v>0.18571799999999999</v>
      </c>
      <c r="E417">
        <v>0</v>
      </c>
      <c r="F417">
        <v>2.9062600000000001E-2</v>
      </c>
      <c r="G417">
        <v>4.2858100000000003E-2</v>
      </c>
      <c r="H417">
        <v>3.9651100000000002E-2</v>
      </c>
      <c r="I417">
        <v>2.3563299999999999E-2</v>
      </c>
      <c r="J417">
        <v>0.73586499999999999</v>
      </c>
      <c r="K417">
        <v>0.73744200000000004</v>
      </c>
      <c r="L417">
        <v>2.0263099999999999E-2</v>
      </c>
      <c r="M417">
        <v>0.80782699999999996</v>
      </c>
      <c r="N417">
        <v>0.80898400000000004</v>
      </c>
      <c r="O417">
        <v>1</v>
      </c>
      <c r="P417">
        <v>0</v>
      </c>
      <c r="Q417">
        <v>1</v>
      </c>
    </row>
    <row r="418" spans="1:17" x14ac:dyDescent="0.4">
      <c r="A418">
        <v>4.16</v>
      </c>
      <c r="B418">
        <v>1.11033E-2</v>
      </c>
      <c r="C418">
        <v>0</v>
      </c>
      <c r="D418">
        <v>0.28868500000000002</v>
      </c>
      <c r="E418">
        <v>0</v>
      </c>
      <c r="F418">
        <v>5.3547499999999998E-2</v>
      </c>
      <c r="G418">
        <v>6.6619600000000001E-2</v>
      </c>
      <c r="H418">
        <v>4.4068299999999998E-2</v>
      </c>
      <c r="I418">
        <v>2.35397E-2</v>
      </c>
      <c r="J418">
        <v>0.73640000000000005</v>
      </c>
      <c r="K418">
        <v>0.73797800000000002</v>
      </c>
      <c r="L418">
        <v>2.02338E-2</v>
      </c>
      <c r="M418">
        <v>0.80849300000000002</v>
      </c>
      <c r="N418">
        <v>0.80964999999999998</v>
      </c>
      <c r="O418">
        <v>1</v>
      </c>
      <c r="P418">
        <v>0</v>
      </c>
      <c r="Q418">
        <v>1</v>
      </c>
    </row>
    <row r="419" spans="1:17" x14ac:dyDescent="0.4">
      <c r="A419">
        <v>4.17</v>
      </c>
      <c r="B419">
        <v>1.5178000000000001E-2</v>
      </c>
      <c r="C419">
        <v>0</v>
      </c>
      <c r="D419">
        <v>0.39462900000000001</v>
      </c>
      <c r="E419">
        <v>0</v>
      </c>
      <c r="F419">
        <v>8.5618799999999995E-2</v>
      </c>
      <c r="G419">
        <v>9.1068200000000002E-2</v>
      </c>
      <c r="H419">
        <v>4.9137100000000003E-2</v>
      </c>
      <c r="I419">
        <v>2.34977E-2</v>
      </c>
      <c r="J419">
        <v>0.73725600000000002</v>
      </c>
      <c r="K419">
        <v>0.73883399999999999</v>
      </c>
      <c r="L419">
        <v>2.0189100000000001E-2</v>
      </c>
      <c r="M419">
        <v>0.80940199999999995</v>
      </c>
      <c r="N419">
        <v>0.81056099999999998</v>
      </c>
      <c r="O419">
        <v>2</v>
      </c>
      <c r="P419">
        <v>0</v>
      </c>
      <c r="Q419">
        <v>2</v>
      </c>
    </row>
    <row r="420" spans="1:17" x14ac:dyDescent="0.4">
      <c r="A420">
        <v>4.18</v>
      </c>
      <c r="B420">
        <v>1.91319E-2</v>
      </c>
      <c r="C420">
        <v>0</v>
      </c>
      <c r="D420">
        <v>0.49742999999999998</v>
      </c>
      <c r="E420">
        <v>0</v>
      </c>
      <c r="F420">
        <v>0.12319099999999999</v>
      </c>
      <c r="G420">
        <v>0.114791</v>
      </c>
      <c r="H420">
        <v>5.5328500000000003E-2</v>
      </c>
      <c r="I420">
        <v>2.3429499999999999E-2</v>
      </c>
      <c r="J420">
        <v>0.73848599999999998</v>
      </c>
      <c r="K420">
        <v>0.740066</v>
      </c>
      <c r="L420">
        <v>2.01256E-2</v>
      </c>
      <c r="M420">
        <v>0.81054800000000005</v>
      </c>
      <c r="N420">
        <v>0.81170900000000001</v>
      </c>
      <c r="O420">
        <v>2</v>
      </c>
      <c r="P420">
        <v>0</v>
      </c>
      <c r="Q420">
        <v>2</v>
      </c>
    </row>
    <row r="421" spans="1:17" x14ac:dyDescent="0.4">
      <c r="A421">
        <v>4.1900000000000004</v>
      </c>
      <c r="B421">
        <v>2.30157E-2</v>
      </c>
      <c r="C421">
        <v>0</v>
      </c>
      <c r="D421">
        <v>0.59840899999999997</v>
      </c>
      <c r="E421">
        <v>0</v>
      </c>
      <c r="F421">
        <v>0.16442000000000001</v>
      </c>
      <c r="G421">
        <v>0.13809399999999999</v>
      </c>
      <c r="H421">
        <v>6.1676700000000001E-2</v>
      </c>
      <c r="I421">
        <v>2.33282E-2</v>
      </c>
      <c r="J421">
        <v>0.74012699999999998</v>
      </c>
      <c r="K421">
        <v>0.74170999999999998</v>
      </c>
      <c r="L421">
        <v>2.0040499999999999E-2</v>
      </c>
      <c r="M421">
        <v>0.81192699999999995</v>
      </c>
      <c r="N421">
        <v>0.81308899999999995</v>
      </c>
      <c r="O421">
        <v>2</v>
      </c>
      <c r="P421">
        <v>0</v>
      </c>
      <c r="Q421">
        <v>2</v>
      </c>
    </row>
    <row r="422" spans="1:17" x14ac:dyDescent="0.4">
      <c r="A422">
        <v>4.2</v>
      </c>
      <c r="B422">
        <v>2.6946700000000001E-2</v>
      </c>
      <c r="C422">
        <v>0</v>
      </c>
      <c r="D422">
        <v>0.70061399999999996</v>
      </c>
      <c r="E422">
        <v>0</v>
      </c>
      <c r="F422">
        <v>0.20826500000000001</v>
      </c>
      <c r="G422">
        <v>0.16167999999999999</v>
      </c>
      <c r="H422">
        <v>6.7935099999999998E-2</v>
      </c>
      <c r="I422">
        <v>2.31868E-2</v>
      </c>
      <c r="J422">
        <v>0.74220399999999997</v>
      </c>
      <c r="K422">
        <v>0.74379200000000001</v>
      </c>
      <c r="L422">
        <v>1.9930699999999999E-2</v>
      </c>
      <c r="M422">
        <v>0.81354000000000004</v>
      </c>
      <c r="N422">
        <v>0.81470600000000004</v>
      </c>
      <c r="O422">
        <v>2</v>
      </c>
      <c r="P422">
        <v>0</v>
      </c>
      <c r="Q422">
        <v>2</v>
      </c>
    </row>
    <row r="423" spans="1:17" x14ac:dyDescent="0.4">
      <c r="A423">
        <v>4.21</v>
      </c>
      <c r="B423">
        <v>3.0936100000000001E-2</v>
      </c>
      <c r="C423">
        <v>0</v>
      </c>
      <c r="D423">
        <v>0.80433900000000003</v>
      </c>
      <c r="E423">
        <v>0</v>
      </c>
      <c r="F423">
        <v>0.25419799999999998</v>
      </c>
      <c r="G423">
        <v>0.185617</v>
      </c>
      <c r="H423">
        <v>7.3952199999999996E-2</v>
      </c>
      <c r="I423">
        <v>2.2998999999999999E-2</v>
      </c>
      <c r="J423">
        <v>0.74473999999999996</v>
      </c>
      <c r="K423">
        <v>0.74633400000000005</v>
      </c>
      <c r="L423">
        <v>1.9793600000000001E-2</v>
      </c>
      <c r="M423">
        <v>0.81539099999999998</v>
      </c>
      <c r="N423">
        <v>0.81656200000000001</v>
      </c>
      <c r="O423">
        <v>2</v>
      </c>
      <c r="P423">
        <v>0</v>
      </c>
      <c r="Q423">
        <v>2</v>
      </c>
    </row>
    <row r="424" spans="1:17" x14ac:dyDescent="0.4">
      <c r="A424">
        <v>4.22</v>
      </c>
      <c r="B424">
        <v>3.4884800000000001E-2</v>
      </c>
      <c r="C424">
        <v>0</v>
      </c>
      <c r="D424">
        <v>0.90700400000000003</v>
      </c>
      <c r="E424">
        <v>0</v>
      </c>
      <c r="F424">
        <v>0.30168099999999998</v>
      </c>
      <c r="G424">
        <v>0.209309</v>
      </c>
      <c r="H424">
        <v>8.0307699999999996E-2</v>
      </c>
      <c r="I424">
        <v>2.2756999999999999E-2</v>
      </c>
      <c r="J424">
        <v>0.74774700000000005</v>
      </c>
      <c r="K424">
        <v>0.74935099999999999</v>
      </c>
      <c r="L424">
        <v>1.9625699999999999E-2</v>
      </c>
      <c r="M424">
        <v>0.81747700000000001</v>
      </c>
      <c r="N424">
        <v>0.81865500000000002</v>
      </c>
      <c r="O424">
        <v>2</v>
      </c>
      <c r="P424">
        <v>0</v>
      </c>
      <c r="Q424">
        <v>2</v>
      </c>
    </row>
    <row r="425" spans="1:17" x14ac:dyDescent="0.4">
      <c r="A425">
        <v>4.2300000000000004</v>
      </c>
      <c r="B425">
        <v>3.8695E-2</v>
      </c>
      <c r="C425">
        <v>0</v>
      </c>
      <c r="D425">
        <v>1.00607</v>
      </c>
      <c r="E425">
        <v>0</v>
      </c>
      <c r="F425">
        <v>0.34997</v>
      </c>
      <c r="G425">
        <v>0.23216999999999999</v>
      </c>
      <c r="H425">
        <v>8.71305E-2</v>
      </c>
      <c r="I425">
        <v>2.2452400000000001E-2</v>
      </c>
      <c r="J425">
        <v>0.75123300000000004</v>
      </c>
      <c r="K425">
        <v>0.75285100000000005</v>
      </c>
      <c r="L425">
        <v>1.9423599999999999E-2</v>
      </c>
      <c r="M425">
        <v>0.81979000000000002</v>
      </c>
      <c r="N425">
        <v>0.82097699999999996</v>
      </c>
      <c r="O425">
        <v>2</v>
      </c>
      <c r="P425">
        <v>0</v>
      </c>
      <c r="Q425">
        <v>2</v>
      </c>
    </row>
    <row r="426" spans="1:17" x14ac:dyDescent="0.4">
      <c r="A426">
        <v>4.24</v>
      </c>
      <c r="B426">
        <v>4.23259E-2</v>
      </c>
      <c r="C426">
        <v>0</v>
      </c>
      <c r="D426">
        <v>1.1004700000000001</v>
      </c>
      <c r="E426">
        <v>0</v>
      </c>
      <c r="F426">
        <v>0.398281</v>
      </c>
      <c r="G426">
        <v>0.25395499999999999</v>
      </c>
      <c r="H426">
        <v>9.2967300000000003E-2</v>
      </c>
      <c r="I426">
        <v>2.20827E-2</v>
      </c>
      <c r="J426">
        <v>0.75519899999999995</v>
      </c>
      <c r="K426">
        <v>0.75683400000000001</v>
      </c>
      <c r="L426">
        <v>1.9187900000000001E-2</v>
      </c>
      <c r="M426">
        <v>0.82231900000000002</v>
      </c>
      <c r="N426">
        <v>0.82351700000000005</v>
      </c>
      <c r="O426">
        <v>2</v>
      </c>
      <c r="P426">
        <v>0</v>
      </c>
      <c r="Q426">
        <v>2</v>
      </c>
    </row>
    <row r="427" spans="1:17" x14ac:dyDescent="0.4">
      <c r="A427">
        <v>4.25</v>
      </c>
      <c r="B427">
        <v>4.5751300000000002E-2</v>
      </c>
      <c r="C427">
        <v>0</v>
      </c>
      <c r="D427">
        <v>1.18953</v>
      </c>
      <c r="E427">
        <v>0</v>
      </c>
      <c r="F427">
        <v>0.44592300000000001</v>
      </c>
      <c r="G427">
        <v>0.27450799999999997</v>
      </c>
      <c r="H427">
        <v>9.8362599999999994E-2</v>
      </c>
      <c r="I427">
        <v>2.1644799999999999E-2</v>
      </c>
      <c r="J427">
        <v>0.75963599999999998</v>
      </c>
      <c r="K427">
        <v>0.761293</v>
      </c>
      <c r="L427">
        <v>1.8918299999999999E-2</v>
      </c>
      <c r="M427">
        <v>0.82505099999999998</v>
      </c>
      <c r="N427">
        <v>0.82626200000000005</v>
      </c>
      <c r="O427">
        <v>2</v>
      </c>
      <c r="P427">
        <v>0</v>
      </c>
      <c r="Q427">
        <v>2</v>
      </c>
    </row>
    <row r="428" spans="1:17" x14ac:dyDescent="0.4">
      <c r="A428">
        <v>4.26</v>
      </c>
      <c r="B428">
        <v>4.8913900000000003E-2</v>
      </c>
      <c r="C428">
        <v>0</v>
      </c>
      <c r="D428">
        <v>1.27176</v>
      </c>
      <c r="E428">
        <v>0</v>
      </c>
      <c r="F428">
        <v>0.49224699999999999</v>
      </c>
      <c r="G428">
        <v>0.29348299999999999</v>
      </c>
      <c r="H428">
        <v>0.103728</v>
      </c>
      <c r="I428">
        <v>2.11351E-2</v>
      </c>
      <c r="J428">
        <v>0.76453199999999999</v>
      </c>
      <c r="K428">
        <v>0.76621499999999998</v>
      </c>
      <c r="L428">
        <v>1.86144E-2</v>
      </c>
      <c r="M428">
        <v>0.82796999999999998</v>
      </c>
      <c r="N428">
        <v>0.82919699999999996</v>
      </c>
      <c r="O428">
        <v>2</v>
      </c>
      <c r="P428">
        <v>0</v>
      </c>
      <c r="Q428">
        <v>2</v>
      </c>
    </row>
    <row r="429" spans="1:17" x14ac:dyDescent="0.4">
      <c r="A429">
        <v>4.2699999999999996</v>
      </c>
      <c r="B429">
        <v>5.1729400000000002E-2</v>
      </c>
      <c r="C429">
        <v>0</v>
      </c>
      <c r="D429">
        <v>1.3449599999999999</v>
      </c>
      <c r="E429">
        <v>0</v>
      </c>
      <c r="F429">
        <v>0.53652900000000003</v>
      </c>
      <c r="G429">
        <v>0.31037599999999999</v>
      </c>
      <c r="H429">
        <v>0.10845399999999999</v>
      </c>
      <c r="I429">
        <v>2.05544E-2</v>
      </c>
      <c r="J429">
        <v>0.76986600000000005</v>
      </c>
      <c r="K429">
        <v>0.77158099999999996</v>
      </c>
      <c r="L429">
        <v>1.82785E-2</v>
      </c>
      <c r="M429">
        <v>0.83105499999999999</v>
      </c>
      <c r="N429">
        <v>0.83230000000000004</v>
      </c>
      <c r="O429">
        <v>2</v>
      </c>
      <c r="P429">
        <v>0</v>
      </c>
      <c r="Q429">
        <v>2</v>
      </c>
    </row>
    <row r="430" spans="1:17" x14ac:dyDescent="0.4">
      <c r="A430">
        <v>4.28</v>
      </c>
      <c r="B430">
        <v>5.4124800000000001E-2</v>
      </c>
      <c r="C430">
        <v>0</v>
      </c>
      <c r="D430">
        <v>1.40724</v>
      </c>
      <c r="E430">
        <v>0</v>
      </c>
      <c r="F430">
        <v>0.57796400000000003</v>
      </c>
      <c r="G430">
        <v>0.32474900000000001</v>
      </c>
      <c r="H430">
        <v>0.112904</v>
      </c>
      <c r="I430">
        <v>1.9903199999999999E-2</v>
      </c>
      <c r="J430">
        <v>0.77560899999999999</v>
      </c>
      <c r="K430">
        <v>0.77736000000000005</v>
      </c>
      <c r="L430">
        <v>1.7912600000000001E-2</v>
      </c>
      <c r="M430">
        <v>0.83428199999999997</v>
      </c>
      <c r="N430">
        <v>0.83554799999999996</v>
      </c>
      <c r="O430">
        <v>2</v>
      </c>
      <c r="P430">
        <v>0</v>
      </c>
      <c r="Q430">
        <v>2</v>
      </c>
    </row>
    <row r="431" spans="1:17" x14ac:dyDescent="0.4">
      <c r="A431">
        <v>4.29</v>
      </c>
      <c r="B431">
        <v>5.6059600000000001E-2</v>
      </c>
      <c r="C431">
        <v>0</v>
      </c>
      <c r="D431">
        <v>1.4575499999999999</v>
      </c>
      <c r="E431">
        <v>0</v>
      </c>
      <c r="F431">
        <v>0.61576500000000001</v>
      </c>
      <c r="G431">
        <v>0.33635799999999999</v>
      </c>
      <c r="H431">
        <v>0.116795</v>
      </c>
      <c r="I431">
        <v>1.91857E-2</v>
      </c>
      <c r="J431">
        <v>0.781725</v>
      </c>
      <c r="K431">
        <v>0.78351800000000005</v>
      </c>
      <c r="L431">
        <v>1.7520600000000001E-2</v>
      </c>
      <c r="M431">
        <v>0.83762300000000001</v>
      </c>
      <c r="N431">
        <v>0.83891099999999996</v>
      </c>
      <c r="O431">
        <v>2</v>
      </c>
      <c r="P431">
        <v>0</v>
      </c>
      <c r="Q431">
        <v>2</v>
      </c>
    </row>
    <row r="432" spans="1:17" x14ac:dyDescent="0.4">
      <c r="A432">
        <v>4.3</v>
      </c>
      <c r="B432">
        <v>5.7505199999999999E-2</v>
      </c>
      <c r="C432">
        <v>0</v>
      </c>
      <c r="D432">
        <v>1.4951300000000001</v>
      </c>
      <c r="E432">
        <v>0</v>
      </c>
      <c r="F432">
        <v>0.64923799999999998</v>
      </c>
      <c r="G432">
        <v>0.34503099999999998</v>
      </c>
      <c r="H432">
        <v>0.119342</v>
      </c>
      <c r="I432">
        <v>1.8412700000000001E-2</v>
      </c>
      <c r="J432">
        <v>0.78817099999999995</v>
      </c>
      <c r="K432">
        <v>0.79000999999999999</v>
      </c>
      <c r="L432">
        <v>1.7109800000000001E-2</v>
      </c>
      <c r="M432">
        <v>0.84104800000000002</v>
      </c>
      <c r="N432">
        <v>0.84236200000000006</v>
      </c>
      <c r="O432">
        <v>2</v>
      </c>
      <c r="P432">
        <v>0</v>
      </c>
      <c r="Q432">
        <v>2</v>
      </c>
    </row>
    <row r="433" spans="1:17" x14ac:dyDescent="0.4">
      <c r="A433">
        <v>4.3099999999999996</v>
      </c>
      <c r="B433">
        <v>5.84299E-2</v>
      </c>
      <c r="C433">
        <v>0</v>
      </c>
      <c r="D433">
        <v>1.51918</v>
      </c>
      <c r="E433">
        <v>0</v>
      </c>
      <c r="F433">
        <v>0.67776999999999998</v>
      </c>
      <c r="G433">
        <v>0.35057899999999997</v>
      </c>
      <c r="H433">
        <v>0.120841</v>
      </c>
      <c r="I433">
        <v>1.7595699999999999E-2</v>
      </c>
      <c r="J433">
        <v>0.79489900000000002</v>
      </c>
      <c r="K433">
        <v>0.79678800000000005</v>
      </c>
      <c r="L433">
        <v>1.6687199999999999E-2</v>
      </c>
      <c r="M433">
        <v>0.84452899999999997</v>
      </c>
      <c r="N433">
        <v>0.84586799999999995</v>
      </c>
      <c r="O433">
        <v>2</v>
      </c>
      <c r="P433">
        <v>0</v>
      </c>
      <c r="Q433">
        <v>2</v>
      </c>
    </row>
    <row r="434" spans="1:17" x14ac:dyDescent="0.4">
      <c r="A434">
        <v>4.32</v>
      </c>
      <c r="B434">
        <v>5.8812700000000002E-2</v>
      </c>
      <c r="C434">
        <v>0</v>
      </c>
      <c r="D434">
        <v>1.5291300000000001</v>
      </c>
      <c r="E434">
        <v>0</v>
      </c>
      <c r="F434">
        <v>0.70082500000000003</v>
      </c>
      <c r="G434">
        <v>0.35287600000000002</v>
      </c>
      <c r="H434">
        <v>0.121418</v>
      </c>
      <c r="I434">
        <v>1.6746799999999999E-2</v>
      </c>
      <c r="J434">
        <v>0.80185600000000001</v>
      </c>
      <c r="K434">
        <v>0.80379599999999995</v>
      </c>
      <c r="L434">
        <v>1.6259800000000001E-2</v>
      </c>
      <c r="M434">
        <v>0.84803200000000001</v>
      </c>
      <c r="N434">
        <v>0.84939600000000004</v>
      </c>
      <c r="O434">
        <v>2</v>
      </c>
      <c r="P434">
        <v>0</v>
      </c>
      <c r="Q434">
        <v>2</v>
      </c>
    </row>
    <row r="435" spans="1:17" x14ac:dyDescent="0.4">
      <c r="A435">
        <v>4.33</v>
      </c>
      <c r="B435">
        <v>5.8659999999999997E-2</v>
      </c>
      <c r="C435">
        <v>0</v>
      </c>
      <c r="D435">
        <v>1.5251600000000001</v>
      </c>
      <c r="E435">
        <v>0</v>
      </c>
      <c r="F435">
        <v>0.71798300000000004</v>
      </c>
      <c r="G435">
        <v>0.48883399999999999</v>
      </c>
      <c r="H435">
        <v>0.120562</v>
      </c>
      <c r="I435">
        <v>1.58833E-2</v>
      </c>
      <c r="J435">
        <v>0.80898300000000001</v>
      </c>
      <c r="K435">
        <v>0.81097600000000003</v>
      </c>
      <c r="L435">
        <v>1.5671899999999999E-2</v>
      </c>
      <c r="M435">
        <v>0.85288399999999998</v>
      </c>
      <c r="N435">
        <v>0.85428499999999996</v>
      </c>
      <c r="O435">
        <v>3</v>
      </c>
      <c r="P435">
        <v>0</v>
      </c>
      <c r="Q435">
        <v>3</v>
      </c>
    </row>
    <row r="436" spans="1:17" x14ac:dyDescent="0.4">
      <c r="A436">
        <v>4.34</v>
      </c>
      <c r="B436">
        <v>5.8004899999999998E-2</v>
      </c>
      <c r="C436">
        <v>0</v>
      </c>
      <c r="D436">
        <v>1.50813</v>
      </c>
      <c r="E436">
        <v>0</v>
      </c>
      <c r="F436">
        <v>0.72901400000000005</v>
      </c>
      <c r="G436">
        <v>0.48883399999999999</v>
      </c>
      <c r="H436">
        <v>0.118746</v>
      </c>
      <c r="I436">
        <v>1.50197E-2</v>
      </c>
      <c r="J436">
        <v>0.816222</v>
      </c>
      <c r="K436">
        <v>0.81826600000000005</v>
      </c>
      <c r="L436">
        <v>1.50928E-2</v>
      </c>
      <c r="M436">
        <v>0.857738</v>
      </c>
      <c r="N436">
        <v>0.85917299999999996</v>
      </c>
      <c r="O436">
        <v>3</v>
      </c>
      <c r="P436">
        <v>0</v>
      </c>
      <c r="Q436">
        <v>3</v>
      </c>
    </row>
    <row r="437" spans="1:17" x14ac:dyDescent="0.4">
      <c r="A437">
        <v>4.3499999999999996</v>
      </c>
      <c r="B437">
        <v>5.6891999999999998E-2</v>
      </c>
      <c r="C437">
        <v>0</v>
      </c>
      <c r="D437">
        <v>1.47919</v>
      </c>
      <c r="E437">
        <v>0</v>
      </c>
      <c r="F437">
        <v>0.73388600000000004</v>
      </c>
      <c r="G437">
        <v>0.48883399999999999</v>
      </c>
      <c r="H437">
        <v>0.116025</v>
      </c>
      <c r="I437">
        <v>1.41701E-2</v>
      </c>
      <c r="J437">
        <v>0.82351200000000002</v>
      </c>
      <c r="K437">
        <v>0.82560500000000003</v>
      </c>
      <c r="L437">
        <v>1.4526900000000001E-2</v>
      </c>
      <c r="M437">
        <v>0.86259399999999997</v>
      </c>
      <c r="N437">
        <v>0.86406099999999997</v>
      </c>
      <c r="O437">
        <v>3</v>
      </c>
      <c r="P437">
        <v>0</v>
      </c>
      <c r="Q437">
        <v>3</v>
      </c>
    </row>
    <row r="438" spans="1:17" x14ac:dyDescent="0.4">
      <c r="A438">
        <v>4.3600000000000003</v>
      </c>
      <c r="B438">
        <v>5.5368399999999998E-2</v>
      </c>
      <c r="C438">
        <v>0</v>
      </c>
      <c r="D438">
        <v>1.4395800000000001</v>
      </c>
      <c r="E438">
        <v>0</v>
      </c>
      <c r="F438">
        <v>0.73273900000000003</v>
      </c>
      <c r="G438">
        <v>0.48883399999999999</v>
      </c>
      <c r="H438">
        <v>0.112166</v>
      </c>
      <c r="I438">
        <v>1.33499E-2</v>
      </c>
      <c r="J438">
        <v>0.830793</v>
      </c>
      <c r="K438">
        <v>0.83293300000000003</v>
      </c>
      <c r="L438">
        <v>1.3979699999999999E-2</v>
      </c>
      <c r="M438">
        <v>0.86745099999999997</v>
      </c>
      <c r="N438">
        <v>0.86895</v>
      </c>
      <c r="O438">
        <v>3</v>
      </c>
      <c r="P438">
        <v>0</v>
      </c>
      <c r="Q438">
        <v>3</v>
      </c>
    </row>
    <row r="439" spans="1:17" x14ac:dyDescent="0.4">
      <c r="A439">
        <v>4.37</v>
      </c>
      <c r="B439">
        <v>5.34682E-2</v>
      </c>
      <c r="C439">
        <v>0</v>
      </c>
      <c r="D439">
        <v>1.3901699999999999</v>
      </c>
      <c r="E439">
        <v>0</v>
      </c>
      <c r="F439">
        <v>0.72582000000000002</v>
      </c>
      <c r="G439">
        <v>0.48883399999999999</v>
      </c>
      <c r="H439">
        <v>0.107794</v>
      </c>
      <c r="I439">
        <v>1.2569E-2</v>
      </c>
      <c r="J439">
        <v>0.838009</v>
      </c>
      <c r="K439">
        <v>0.84019100000000002</v>
      </c>
      <c r="L439">
        <v>1.34538E-2</v>
      </c>
      <c r="M439">
        <v>0.87231099999999995</v>
      </c>
      <c r="N439">
        <v>0.873838</v>
      </c>
      <c r="O439">
        <v>3</v>
      </c>
      <c r="P439">
        <v>0</v>
      </c>
      <c r="Q439">
        <v>3</v>
      </c>
    </row>
    <row r="440" spans="1:17" x14ac:dyDescent="0.4">
      <c r="A440">
        <v>4.38</v>
      </c>
      <c r="B440">
        <v>5.12074E-2</v>
      </c>
      <c r="C440">
        <v>0</v>
      </c>
      <c r="D440">
        <v>1.3313900000000001</v>
      </c>
      <c r="E440">
        <v>0</v>
      </c>
      <c r="F440">
        <v>0.71339799999999998</v>
      </c>
      <c r="G440">
        <v>0.48883399999999999</v>
      </c>
      <c r="H440">
        <v>0.102912</v>
      </c>
      <c r="I440">
        <v>1.18362E-2</v>
      </c>
      <c r="J440">
        <v>0.845105</v>
      </c>
      <c r="K440">
        <v>0.84732499999999999</v>
      </c>
      <c r="L440">
        <v>1.2951600000000001E-2</v>
      </c>
      <c r="M440">
        <v>0.87717400000000001</v>
      </c>
      <c r="N440">
        <v>0.87872600000000001</v>
      </c>
      <c r="O440">
        <v>3</v>
      </c>
      <c r="P440">
        <v>0</v>
      </c>
      <c r="Q440">
        <v>3</v>
      </c>
    </row>
    <row r="441" spans="1:17" x14ac:dyDescent="0.4">
      <c r="A441">
        <v>4.3899999999999997</v>
      </c>
      <c r="B441">
        <v>4.8605000000000002E-2</v>
      </c>
      <c r="C441">
        <v>0</v>
      </c>
      <c r="D441">
        <v>1.26373</v>
      </c>
      <c r="E441">
        <v>0</v>
      </c>
      <c r="F441">
        <v>0.69572699999999998</v>
      </c>
      <c r="G441">
        <v>0.48883399999999999</v>
      </c>
      <c r="H441">
        <v>9.7567500000000001E-2</v>
      </c>
      <c r="I441">
        <v>1.1158400000000001E-2</v>
      </c>
      <c r="J441">
        <v>0.85202999999999995</v>
      </c>
      <c r="K441">
        <v>0.85428199999999999</v>
      </c>
      <c r="L441">
        <v>1.24755E-2</v>
      </c>
      <c r="M441">
        <v>0.88203900000000002</v>
      </c>
      <c r="N441">
        <v>0.88361500000000004</v>
      </c>
      <c r="O441">
        <v>3</v>
      </c>
      <c r="P441">
        <v>0</v>
      </c>
      <c r="Q441">
        <v>3</v>
      </c>
    </row>
    <row r="442" spans="1:17" x14ac:dyDescent="0.4">
      <c r="A442">
        <v>4.4000000000000004</v>
      </c>
      <c r="B442">
        <v>4.5687899999999997E-2</v>
      </c>
      <c r="C442">
        <v>0</v>
      </c>
      <c r="D442">
        <v>1.18788</v>
      </c>
      <c r="E442">
        <v>0</v>
      </c>
      <c r="F442">
        <v>0.67307899999999998</v>
      </c>
      <c r="G442">
        <v>0.48883399999999999</v>
      </c>
      <c r="H442">
        <v>9.1907900000000001E-2</v>
      </c>
      <c r="I442">
        <v>1.05407E-2</v>
      </c>
      <c r="J442">
        <v>0.85873200000000005</v>
      </c>
      <c r="K442">
        <v>0.86101300000000003</v>
      </c>
      <c r="L442">
        <v>1.2026800000000001E-2</v>
      </c>
      <c r="M442">
        <v>0.886907</v>
      </c>
      <c r="N442">
        <v>0.88850300000000004</v>
      </c>
      <c r="O442">
        <v>3</v>
      </c>
      <c r="P442">
        <v>0</v>
      </c>
      <c r="Q442">
        <v>3</v>
      </c>
    </row>
    <row r="443" spans="1:17" x14ac:dyDescent="0.4">
      <c r="A443">
        <v>4.41</v>
      </c>
      <c r="B443">
        <v>4.2485200000000001E-2</v>
      </c>
      <c r="C443">
        <v>0</v>
      </c>
      <c r="D443">
        <v>1.1046199999999999</v>
      </c>
      <c r="E443">
        <v>0</v>
      </c>
      <c r="F443">
        <v>0.64574600000000004</v>
      </c>
      <c r="G443">
        <v>0.48883399999999999</v>
      </c>
      <c r="H443">
        <v>8.6247699999999997E-2</v>
      </c>
      <c r="I443">
        <v>9.9844400000000007E-3</v>
      </c>
      <c r="J443">
        <v>0.86516499999999996</v>
      </c>
      <c r="K443">
        <v>0.86746999999999996</v>
      </c>
      <c r="L443">
        <v>1.16057E-2</v>
      </c>
      <c r="M443">
        <v>0.89177700000000004</v>
      </c>
      <c r="N443">
        <v>0.89339199999999996</v>
      </c>
      <c r="O443">
        <v>3</v>
      </c>
      <c r="P443">
        <v>0</v>
      </c>
      <c r="Q443">
        <v>3</v>
      </c>
    </row>
    <row r="444" spans="1:17" x14ac:dyDescent="0.4">
      <c r="A444">
        <v>4.42</v>
      </c>
      <c r="B444">
        <v>3.9041800000000002E-2</v>
      </c>
      <c r="C444">
        <v>0</v>
      </c>
      <c r="D444">
        <v>1.01509</v>
      </c>
      <c r="E444">
        <v>0</v>
      </c>
      <c r="F444">
        <v>0.61407400000000001</v>
      </c>
      <c r="G444">
        <v>0.48883399999999999</v>
      </c>
      <c r="H444">
        <v>8.0377599999999993E-2</v>
      </c>
      <c r="I444">
        <v>9.4913900000000006E-3</v>
      </c>
      <c r="J444">
        <v>0.871286</v>
      </c>
      <c r="K444">
        <v>0.87361100000000003</v>
      </c>
      <c r="L444">
        <v>1.12132E-2</v>
      </c>
      <c r="M444">
        <v>0.89664900000000003</v>
      </c>
      <c r="N444">
        <v>0.89827999999999997</v>
      </c>
      <c r="O444">
        <v>3</v>
      </c>
      <c r="P444">
        <v>0</v>
      </c>
      <c r="Q444">
        <v>3</v>
      </c>
    </row>
    <row r="445" spans="1:17" x14ac:dyDescent="0.4">
      <c r="A445">
        <v>4.43</v>
      </c>
      <c r="B445">
        <v>3.5423700000000002E-2</v>
      </c>
      <c r="C445">
        <v>0</v>
      </c>
      <c r="D445">
        <v>0.92101500000000003</v>
      </c>
      <c r="E445">
        <v>0</v>
      </c>
      <c r="F445">
        <v>0.578511</v>
      </c>
      <c r="G445">
        <v>0.48883399999999999</v>
      </c>
      <c r="H445">
        <v>7.4584499999999998E-2</v>
      </c>
      <c r="I445">
        <v>9.0603100000000002E-3</v>
      </c>
      <c r="J445">
        <v>0.87705500000000003</v>
      </c>
      <c r="K445">
        <v>0.87939599999999996</v>
      </c>
      <c r="L445">
        <v>1.0848999999999999E-2</v>
      </c>
      <c r="M445">
        <v>0.90152399999999999</v>
      </c>
      <c r="N445">
        <v>0.90316799999999997</v>
      </c>
      <c r="O445">
        <v>3</v>
      </c>
      <c r="P445">
        <v>0</v>
      </c>
      <c r="Q445">
        <v>3</v>
      </c>
    </row>
    <row r="446" spans="1:17" x14ac:dyDescent="0.4">
      <c r="A446">
        <v>4.4400000000000004</v>
      </c>
      <c r="B446">
        <v>3.1697700000000002E-2</v>
      </c>
      <c r="C446">
        <v>0</v>
      </c>
      <c r="D446">
        <v>0.82413999999999998</v>
      </c>
      <c r="E446">
        <v>0</v>
      </c>
      <c r="F446">
        <v>0.53961899999999996</v>
      </c>
      <c r="G446">
        <v>0.48883399999999999</v>
      </c>
      <c r="H446">
        <v>6.7840200000000003E-2</v>
      </c>
      <c r="I446">
        <v>8.6945200000000007E-3</v>
      </c>
      <c r="J446">
        <v>0.88243899999999997</v>
      </c>
      <c r="K446">
        <v>0.88479200000000002</v>
      </c>
      <c r="L446">
        <v>1.05176E-2</v>
      </c>
      <c r="M446">
        <v>0.90640100000000001</v>
      </c>
      <c r="N446">
        <v>0.908057</v>
      </c>
      <c r="O446">
        <v>3</v>
      </c>
      <c r="P446">
        <v>0</v>
      </c>
      <c r="Q446">
        <v>3</v>
      </c>
    </row>
    <row r="447" spans="1:17" x14ac:dyDescent="0.4">
      <c r="A447">
        <v>4.45</v>
      </c>
      <c r="B447">
        <v>2.79054E-2</v>
      </c>
      <c r="C447">
        <v>0</v>
      </c>
      <c r="D447">
        <v>0.72554099999999999</v>
      </c>
      <c r="E447">
        <v>0</v>
      </c>
      <c r="F447">
        <v>0.49799900000000002</v>
      </c>
      <c r="G447">
        <v>0.48883399999999999</v>
      </c>
      <c r="H447">
        <v>6.1011299999999997E-2</v>
      </c>
      <c r="I447">
        <v>8.3908699999999999E-3</v>
      </c>
      <c r="J447">
        <v>0.88741000000000003</v>
      </c>
      <c r="K447">
        <v>0.88977200000000001</v>
      </c>
      <c r="L447">
        <v>1.0219600000000001E-2</v>
      </c>
      <c r="M447">
        <v>0.91127999999999998</v>
      </c>
      <c r="N447">
        <v>0.91294500000000001</v>
      </c>
      <c r="O447">
        <v>3</v>
      </c>
      <c r="P447">
        <v>0</v>
      </c>
      <c r="Q447">
        <v>3</v>
      </c>
    </row>
    <row r="448" spans="1:17" x14ac:dyDescent="0.4">
      <c r="A448">
        <v>4.46</v>
      </c>
      <c r="B448">
        <v>2.4042399999999998E-2</v>
      </c>
      <c r="C448">
        <v>0</v>
      </c>
      <c r="D448">
        <v>0.62510100000000002</v>
      </c>
      <c r="E448">
        <v>0</v>
      </c>
      <c r="F448">
        <v>0.454154</v>
      </c>
      <c r="G448">
        <v>0.48883399999999999</v>
      </c>
      <c r="H448">
        <v>5.5E-2</v>
      </c>
      <c r="I448">
        <v>8.1412099999999994E-3</v>
      </c>
      <c r="J448">
        <v>0.89194499999999999</v>
      </c>
      <c r="K448">
        <v>0.89431400000000005</v>
      </c>
      <c r="L448">
        <v>9.9508300000000008E-3</v>
      </c>
      <c r="M448">
        <v>0.916161</v>
      </c>
      <c r="N448">
        <v>0.91783300000000001</v>
      </c>
      <c r="O448">
        <v>3</v>
      </c>
      <c r="P448">
        <v>0</v>
      </c>
      <c r="Q448">
        <v>3</v>
      </c>
    </row>
    <row r="449" spans="1:17" x14ac:dyDescent="0.4">
      <c r="A449">
        <v>4.47</v>
      </c>
      <c r="B449">
        <v>2.0076500000000001E-2</v>
      </c>
      <c r="C449">
        <v>0</v>
      </c>
      <c r="D449">
        <v>0.52198900000000004</v>
      </c>
      <c r="E449">
        <v>0</v>
      </c>
      <c r="F449">
        <v>0.40838200000000002</v>
      </c>
      <c r="G449">
        <v>0.48883399999999999</v>
      </c>
      <c r="H449">
        <v>4.9487000000000003E-2</v>
      </c>
      <c r="I449">
        <v>7.9392000000000004E-3</v>
      </c>
      <c r="J449">
        <v>0.89602300000000001</v>
      </c>
      <c r="K449">
        <v>0.89839800000000003</v>
      </c>
      <c r="L449">
        <v>9.7090200000000005E-3</v>
      </c>
      <c r="M449">
        <v>0.92104399999999997</v>
      </c>
      <c r="N449">
        <v>0.92272200000000004</v>
      </c>
      <c r="O449">
        <v>3</v>
      </c>
      <c r="P449">
        <v>0</v>
      </c>
      <c r="Q449">
        <v>3</v>
      </c>
    </row>
    <row r="450" spans="1:17" x14ac:dyDescent="0.4">
      <c r="A450">
        <v>4.4800000000000004</v>
      </c>
      <c r="B450">
        <v>1.5976299999999999E-2</v>
      </c>
      <c r="C450">
        <v>0</v>
      </c>
      <c r="D450">
        <v>0.41538399999999998</v>
      </c>
      <c r="E450">
        <v>0</v>
      </c>
      <c r="F450">
        <v>0.36079</v>
      </c>
      <c r="G450">
        <v>0.48883399999999999</v>
      </c>
      <c r="H450">
        <v>4.4596400000000001E-2</v>
      </c>
      <c r="I450">
        <v>7.7783499999999998E-3</v>
      </c>
      <c r="J450">
        <v>0.89962799999999998</v>
      </c>
      <c r="K450">
        <v>0.90200499999999995</v>
      </c>
      <c r="L450">
        <v>9.4910900000000006E-3</v>
      </c>
      <c r="M450">
        <v>0.92592699999999994</v>
      </c>
      <c r="N450">
        <v>0.92761000000000005</v>
      </c>
      <c r="O450">
        <v>3</v>
      </c>
      <c r="P450">
        <v>0</v>
      </c>
      <c r="Q450">
        <v>3</v>
      </c>
    </row>
    <row r="451" spans="1:17" x14ac:dyDescent="0.4">
      <c r="A451">
        <v>4.49</v>
      </c>
      <c r="B451">
        <v>1.17182E-2</v>
      </c>
      <c r="C451">
        <v>0</v>
      </c>
      <c r="D451">
        <v>0.304674</v>
      </c>
      <c r="E451">
        <v>0</v>
      </c>
      <c r="F451">
        <v>0.31135499999999999</v>
      </c>
      <c r="G451">
        <v>0.48883399999999999</v>
      </c>
      <c r="H451">
        <v>4.0814799999999998E-2</v>
      </c>
      <c r="I451">
        <v>7.6513099999999997E-3</v>
      </c>
      <c r="J451">
        <v>0.90273899999999996</v>
      </c>
      <c r="K451">
        <v>0.90511900000000001</v>
      </c>
      <c r="L451">
        <v>9.2916300000000004E-3</v>
      </c>
      <c r="M451">
        <v>0.93081100000000006</v>
      </c>
      <c r="N451">
        <v>0.93249800000000005</v>
      </c>
      <c r="O451">
        <v>3</v>
      </c>
      <c r="P451">
        <v>0</v>
      </c>
      <c r="Q451">
        <v>3</v>
      </c>
    </row>
    <row r="452" spans="1:17" x14ac:dyDescent="0.4">
      <c r="A452">
        <v>4.5</v>
      </c>
      <c r="B452">
        <v>7.3267699999999998E-3</v>
      </c>
      <c r="C452">
        <v>0</v>
      </c>
      <c r="D452">
        <v>0.190496</v>
      </c>
      <c r="E452">
        <v>0</v>
      </c>
      <c r="F452">
        <v>0.26006499999999999</v>
      </c>
      <c r="G452">
        <v>0.48883399999999999</v>
      </c>
      <c r="H452">
        <v>3.8300599999999997E-2</v>
      </c>
      <c r="I452">
        <v>7.5517199999999996E-3</v>
      </c>
      <c r="J452">
        <v>0.90533699999999995</v>
      </c>
      <c r="K452">
        <v>0.90771999999999997</v>
      </c>
      <c r="L452">
        <v>9.1044400000000001E-3</v>
      </c>
      <c r="M452">
        <v>0.93569599999999997</v>
      </c>
      <c r="N452">
        <v>0.93738699999999997</v>
      </c>
      <c r="O452">
        <v>3</v>
      </c>
      <c r="P452">
        <v>0</v>
      </c>
      <c r="Q452">
        <v>3</v>
      </c>
    </row>
    <row r="453" spans="1:17" x14ac:dyDescent="0.4">
      <c r="A453">
        <v>4.51</v>
      </c>
      <c r="B453">
        <v>2.8556699999999998E-3</v>
      </c>
      <c r="C453">
        <v>0</v>
      </c>
      <c r="D453">
        <v>7.4247300000000002E-2</v>
      </c>
      <c r="E453">
        <v>0</v>
      </c>
      <c r="F453">
        <v>0.20704700000000001</v>
      </c>
      <c r="G453">
        <v>0.48883399999999999</v>
      </c>
      <c r="H453">
        <v>3.6909999999999998E-2</v>
      </c>
      <c r="I453">
        <v>7.4753199999999997E-3</v>
      </c>
      <c r="J453">
        <v>0.90740600000000005</v>
      </c>
      <c r="K453">
        <v>0.90978999999999999</v>
      </c>
      <c r="L453">
        <v>8.9240599999999993E-3</v>
      </c>
      <c r="M453">
        <v>0.940581</v>
      </c>
      <c r="N453">
        <v>0.94227499999999997</v>
      </c>
      <c r="O453">
        <v>3</v>
      </c>
      <c r="P453">
        <v>0</v>
      </c>
      <c r="Q453">
        <v>3</v>
      </c>
    </row>
    <row r="454" spans="1:17" x14ac:dyDescent="0.4">
      <c r="A454">
        <v>4.5199999999999996</v>
      </c>
      <c r="B454">
        <v>0</v>
      </c>
      <c r="C454">
        <v>0</v>
      </c>
      <c r="D454">
        <v>0</v>
      </c>
      <c r="E454">
        <v>0</v>
      </c>
      <c r="F454">
        <v>0.155504</v>
      </c>
      <c r="G454">
        <v>0.48883399999999999</v>
      </c>
      <c r="H454">
        <v>3.5848199999999997E-2</v>
      </c>
      <c r="I454">
        <v>7.4195900000000002E-3</v>
      </c>
      <c r="J454">
        <v>0.90896100000000002</v>
      </c>
      <c r="K454">
        <v>0.91134499999999996</v>
      </c>
      <c r="L454">
        <v>8.7488600000000007E-3</v>
      </c>
      <c r="M454">
        <v>0.94546600000000003</v>
      </c>
      <c r="N454">
        <v>0.94716299999999998</v>
      </c>
      <c r="O454">
        <v>3</v>
      </c>
      <c r="P454">
        <v>0</v>
      </c>
      <c r="Q454">
        <v>3</v>
      </c>
    </row>
    <row r="455" spans="1:17" x14ac:dyDescent="0.4">
      <c r="A455">
        <v>4.53</v>
      </c>
      <c r="B455">
        <v>0</v>
      </c>
      <c r="C455">
        <v>0</v>
      </c>
      <c r="D455">
        <v>0</v>
      </c>
      <c r="E455">
        <v>0</v>
      </c>
      <c r="F455">
        <v>0.112981</v>
      </c>
      <c r="G455">
        <v>0.48883399999999999</v>
      </c>
      <c r="H455">
        <v>3.4412499999999999E-2</v>
      </c>
      <c r="I455">
        <v>7.3807200000000003E-3</v>
      </c>
      <c r="J455">
        <v>0.91008999999999995</v>
      </c>
      <c r="K455">
        <v>0.91247500000000004</v>
      </c>
      <c r="L455">
        <v>8.5806700000000003E-3</v>
      </c>
      <c r="M455">
        <v>0.95035199999999997</v>
      </c>
      <c r="N455">
        <v>0.95205200000000001</v>
      </c>
      <c r="O455">
        <v>3</v>
      </c>
      <c r="P455">
        <v>0</v>
      </c>
      <c r="Q455">
        <v>3</v>
      </c>
    </row>
    <row r="456" spans="1:17" x14ac:dyDescent="0.4">
      <c r="A456">
        <v>4.54</v>
      </c>
      <c r="B456">
        <v>0</v>
      </c>
      <c r="C456">
        <v>0</v>
      </c>
      <c r="D456">
        <v>0</v>
      </c>
      <c r="E456">
        <v>0</v>
      </c>
      <c r="F456">
        <v>8.2085199999999997E-2</v>
      </c>
      <c r="G456">
        <v>0.48883399999999999</v>
      </c>
      <c r="H456">
        <v>3.2339699999999999E-2</v>
      </c>
      <c r="I456">
        <v>7.3541700000000002E-3</v>
      </c>
      <c r="J456">
        <v>0.91091</v>
      </c>
      <c r="K456">
        <v>0.913296</v>
      </c>
      <c r="L456">
        <v>8.4226100000000005E-3</v>
      </c>
      <c r="M456">
        <v>0.95523800000000003</v>
      </c>
      <c r="N456">
        <v>0.95694000000000001</v>
      </c>
      <c r="O456">
        <v>4</v>
      </c>
      <c r="P456">
        <v>0</v>
      </c>
      <c r="Q456">
        <v>4</v>
      </c>
    </row>
    <row r="457" spans="1:17" x14ac:dyDescent="0.4">
      <c r="A457">
        <v>4.55</v>
      </c>
      <c r="B457">
        <v>0</v>
      </c>
      <c r="C457">
        <v>0</v>
      </c>
      <c r="D457">
        <v>0</v>
      </c>
      <c r="E457">
        <v>0</v>
      </c>
      <c r="F457">
        <v>5.9638400000000001E-2</v>
      </c>
      <c r="G457">
        <v>0.48883399999999999</v>
      </c>
      <c r="H457">
        <v>2.5965200000000001E-2</v>
      </c>
      <c r="I457">
        <v>7.3386900000000001E-3</v>
      </c>
      <c r="J457">
        <v>0.91150600000000004</v>
      </c>
      <c r="K457">
        <v>0.91389200000000004</v>
      </c>
      <c r="L457">
        <v>8.2956999999999996E-3</v>
      </c>
      <c r="M457">
        <v>0.96012399999999998</v>
      </c>
      <c r="N457">
        <v>0.96182900000000005</v>
      </c>
      <c r="O457">
        <v>4</v>
      </c>
      <c r="P457">
        <v>0</v>
      </c>
      <c r="Q457">
        <v>4</v>
      </c>
    </row>
    <row r="458" spans="1:17" x14ac:dyDescent="0.4">
      <c r="A458">
        <v>4.5599999999999996</v>
      </c>
      <c r="B458">
        <v>0</v>
      </c>
      <c r="C458">
        <v>0</v>
      </c>
      <c r="D458">
        <v>0</v>
      </c>
      <c r="E458">
        <v>0</v>
      </c>
      <c r="F458">
        <v>4.3329800000000002E-2</v>
      </c>
      <c r="G458">
        <v>0.48883399999999999</v>
      </c>
      <c r="H458">
        <v>2.56131E-2</v>
      </c>
      <c r="I458">
        <v>7.3275900000000001E-3</v>
      </c>
      <c r="J458">
        <v>0.91193900000000006</v>
      </c>
      <c r="K458">
        <v>0.91432599999999997</v>
      </c>
      <c r="L458">
        <v>8.1705100000000006E-3</v>
      </c>
      <c r="M458">
        <v>0.96501099999999995</v>
      </c>
      <c r="N458">
        <v>0.96671700000000005</v>
      </c>
      <c r="O458">
        <v>4</v>
      </c>
      <c r="P458">
        <v>0</v>
      </c>
      <c r="Q458">
        <v>4</v>
      </c>
    </row>
    <row r="459" spans="1:17" x14ac:dyDescent="0.4">
      <c r="A459">
        <v>4.57</v>
      </c>
      <c r="B459">
        <v>0</v>
      </c>
      <c r="C459">
        <v>0</v>
      </c>
      <c r="D459">
        <v>0</v>
      </c>
      <c r="E459">
        <v>0</v>
      </c>
      <c r="F459">
        <v>3.1481000000000002E-2</v>
      </c>
      <c r="G459">
        <v>0.48883399999999999</v>
      </c>
      <c r="H459">
        <v>2.3981700000000002E-2</v>
      </c>
      <c r="I459">
        <v>7.3200399999999999E-3</v>
      </c>
      <c r="J459">
        <v>0.91225400000000001</v>
      </c>
      <c r="K459">
        <v>0.91464000000000001</v>
      </c>
      <c r="L459">
        <v>8.0532899999999994E-3</v>
      </c>
      <c r="M459">
        <v>0.96989800000000004</v>
      </c>
      <c r="N459">
        <v>0.97160500000000005</v>
      </c>
      <c r="O459">
        <v>4</v>
      </c>
      <c r="P459">
        <v>0</v>
      </c>
      <c r="Q459">
        <v>4</v>
      </c>
    </row>
    <row r="460" spans="1:17" x14ac:dyDescent="0.4">
      <c r="A460">
        <v>4.58</v>
      </c>
      <c r="B460">
        <v>0</v>
      </c>
      <c r="C460">
        <v>0</v>
      </c>
      <c r="D460">
        <v>0</v>
      </c>
      <c r="E460">
        <v>0</v>
      </c>
      <c r="F460">
        <v>2.2872300000000002E-2</v>
      </c>
      <c r="G460">
        <v>0.48883399999999999</v>
      </c>
      <c r="H460">
        <v>2.2669000000000002E-2</v>
      </c>
      <c r="I460">
        <v>7.3148600000000003E-3</v>
      </c>
      <c r="J460">
        <v>0.91248300000000004</v>
      </c>
      <c r="K460">
        <v>0.91486900000000004</v>
      </c>
      <c r="L460">
        <v>7.94248E-3</v>
      </c>
      <c r="M460">
        <v>0.97478500000000001</v>
      </c>
      <c r="N460">
        <v>0.97649399999999997</v>
      </c>
      <c r="O460">
        <v>4</v>
      </c>
      <c r="P460">
        <v>0</v>
      </c>
      <c r="Q460">
        <v>4</v>
      </c>
    </row>
    <row r="461" spans="1:17" x14ac:dyDescent="0.4">
      <c r="A461">
        <v>4.59</v>
      </c>
      <c r="B461">
        <v>0</v>
      </c>
      <c r="C461">
        <v>0</v>
      </c>
      <c r="D461">
        <v>0</v>
      </c>
      <c r="E461">
        <v>0</v>
      </c>
      <c r="F461">
        <v>1.6617699999999999E-2</v>
      </c>
      <c r="G461">
        <v>0.48883399999999999</v>
      </c>
      <c r="H461">
        <v>2.2263100000000001E-2</v>
      </c>
      <c r="I461">
        <v>7.3111599999999997E-3</v>
      </c>
      <c r="J461">
        <v>0.91264900000000004</v>
      </c>
      <c r="K461">
        <v>0.91503500000000004</v>
      </c>
      <c r="L461">
        <v>7.8336599999999992E-3</v>
      </c>
      <c r="M461">
        <v>0.97967199999999999</v>
      </c>
      <c r="N461">
        <v>0.98138199999999998</v>
      </c>
      <c r="O461">
        <v>4</v>
      </c>
      <c r="P461">
        <v>0</v>
      </c>
      <c r="Q461">
        <v>4</v>
      </c>
    </row>
    <row r="462" spans="1:17" x14ac:dyDescent="0.4">
      <c r="A462">
        <v>4.5999999999999996</v>
      </c>
      <c r="B462">
        <v>0</v>
      </c>
      <c r="C462">
        <v>0</v>
      </c>
      <c r="D462">
        <v>0</v>
      </c>
      <c r="E462">
        <v>0</v>
      </c>
      <c r="F462">
        <v>1.20734E-2</v>
      </c>
      <c r="G462">
        <v>0.48883399999999999</v>
      </c>
      <c r="H462">
        <v>2.2361900000000001E-2</v>
      </c>
      <c r="I462">
        <v>7.3084600000000001E-3</v>
      </c>
      <c r="J462">
        <v>0.91276999999999997</v>
      </c>
      <c r="K462">
        <v>0.91515599999999997</v>
      </c>
      <c r="L462">
        <v>7.7243600000000004E-3</v>
      </c>
      <c r="M462">
        <v>0.98455899999999996</v>
      </c>
      <c r="N462">
        <v>0.98626999999999998</v>
      </c>
      <c r="O462">
        <v>4</v>
      </c>
      <c r="P462">
        <v>0</v>
      </c>
      <c r="Q462">
        <v>4</v>
      </c>
    </row>
    <row r="463" spans="1:17" x14ac:dyDescent="0.4">
      <c r="A463">
        <v>4.6100000000000003</v>
      </c>
      <c r="B463">
        <v>0</v>
      </c>
      <c r="C463">
        <v>0</v>
      </c>
      <c r="D463">
        <v>0</v>
      </c>
      <c r="E463">
        <v>0</v>
      </c>
      <c r="F463">
        <v>8.7718699999999993E-3</v>
      </c>
      <c r="G463">
        <v>0.48883399999999999</v>
      </c>
      <c r="H463">
        <v>2.27359E-2</v>
      </c>
      <c r="I463">
        <v>7.3064699999999998E-3</v>
      </c>
      <c r="J463">
        <v>0.91285700000000003</v>
      </c>
      <c r="K463">
        <v>0.91524399999999995</v>
      </c>
      <c r="L463">
        <v>7.6132300000000003E-3</v>
      </c>
      <c r="M463">
        <v>0.98944600000000005</v>
      </c>
      <c r="N463">
        <v>0.99115900000000001</v>
      </c>
      <c r="O463">
        <v>4</v>
      </c>
      <c r="P463">
        <v>0</v>
      </c>
      <c r="Q463">
        <v>4</v>
      </c>
    </row>
    <row r="464" spans="1:17" x14ac:dyDescent="0.4">
      <c r="A464">
        <v>4.62</v>
      </c>
      <c r="B464">
        <v>0</v>
      </c>
      <c r="C464">
        <v>0</v>
      </c>
      <c r="D464">
        <v>0</v>
      </c>
      <c r="E464">
        <v>0</v>
      </c>
      <c r="F464">
        <v>6.3731400000000002E-3</v>
      </c>
      <c r="G464">
        <v>0.48883399999999999</v>
      </c>
      <c r="H464">
        <v>2.2698099999999999E-2</v>
      </c>
      <c r="I464">
        <v>7.3050199999999997E-3</v>
      </c>
      <c r="J464">
        <v>0.91292099999999998</v>
      </c>
      <c r="K464">
        <v>0.91530699999999998</v>
      </c>
      <c r="L464">
        <v>7.5022800000000001E-3</v>
      </c>
      <c r="M464">
        <v>0.99433400000000005</v>
      </c>
      <c r="N464">
        <v>0.99604700000000002</v>
      </c>
      <c r="O464">
        <v>4</v>
      </c>
      <c r="P464">
        <v>0</v>
      </c>
      <c r="Q464">
        <v>4</v>
      </c>
    </row>
    <row r="465" spans="1:17" x14ac:dyDescent="0.4">
      <c r="A465">
        <v>4.63</v>
      </c>
      <c r="B465">
        <v>0</v>
      </c>
      <c r="C465">
        <v>0</v>
      </c>
      <c r="D465">
        <v>0</v>
      </c>
      <c r="E465">
        <v>0</v>
      </c>
      <c r="F465">
        <v>4.6303500000000001E-3</v>
      </c>
      <c r="G465">
        <v>0.48883399999999999</v>
      </c>
      <c r="H465">
        <v>2.3189700000000001E-2</v>
      </c>
      <c r="I465">
        <v>7.30395E-3</v>
      </c>
      <c r="J465">
        <v>0.91296699999999997</v>
      </c>
      <c r="K465">
        <v>0.915354</v>
      </c>
      <c r="L465">
        <v>7.3889300000000002E-3</v>
      </c>
      <c r="M465">
        <v>0.99922100000000003</v>
      </c>
      <c r="N465">
        <v>1.0009399999999999</v>
      </c>
      <c r="O465">
        <v>4</v>
      </c>
      <c r="P465">
        <v>0</v>
      </c>
      <c r="Q465">
        <v>4</v>
      </c>
    </row>
    <row r="466" spans="1:17" x14ac:dyDescent="0.4">
      <c r="A466">
        <v>4.6399999999999997</v>
      </c>
      <c r="B466">
        <v>0</v>
      </c>
      <c r="C466">
        <v>0</v>
      </c>
      <c r="D466">
        <v>0</v>
      </c>
      <c r="E466">
        <v>0</v>
      </c>
      <c r="F466">
        <v>3.3641500000000002E-3</v>
      </c>
      <c r="G466">
        <v>0.48883399999999999</v>
      </c>
      <c r="H466">
        <v>2.3625799999999999E-2</v>
      </c>
      <c r="I466">
        <v>7.3031499999999996E-3</v>
      </c>
      <c r="J466">
        <v>0.91300099999999995</v>
      </c>
      <c r="K466">
        <v>0.91538699999999995</v>
      </c>
      <c r="L466">
        <v>7.2734499999999999E-3</v>
      </c>
      <c r="M466">
        <v>1.0041100000000001</v>
      </c>
      <c r="N466">
        <v>1.0058199999999999</v>
      </c>
      <c r="O466">
        <v>4</v>
      </c>
      <c r="P466">
        <v>0</v>
      </c>
      <c r="Q466">
        <v>4</v>
      </c>
    </row>
    <row r="467" spans="1:17" x14ac:dyDescent="0.4">
      <c r="A467">
        <v>4.6500000000000004</v>
      </c>
      <c r="B467">
        <v>0</v>
      </c>
      <c r="C467">
        <v>0</v>
      </c>
      <c r="D467">
        <v>0</v>
      </c>
      <c r="E467">
        <v>0</v>
      </c>
      <c r="F467">
        <v>2.4442000000000001E-3</v>
      </c>
      <c r="G467">
        <v>0.48883399999999999</v>
      </c>
      <c r="H467">
        <v>2.3424199999999999E-2</v>
      </c>
      <c r="I467">
        <v>7.3025800000000004E-3</v>
      </c>
      <c r="J467">
        <v>0.91302499999999998</v>
      </c>
      <c r="K467">
        <v>0.915412</v>
      </c>
      <c r="L467">
        <v>7.1589599999999998E-3</v>
      </c>
      <c r="M467">
        <v>1.0089900000000001</v>
      </c>
      <c r="N467">
        <v>1.01071</v>
      </c>
      <c r="O467">
        <v>4</v>
      </c>
      <c r="P467">
        <v>0</v>
      </c>
      <c r="Q467">
        <v>4</v>
      </c>
    </row>
    <row r="468" spans="1:17" x14ac:dyDescent="0.4">
      <c r="A468">
        <v>4.66</v>
      </c>
      <c r="B468">
        <v>0</v>
      </c>
      <c r="C468">
        <v>0</v>
      </c>
      <c r="D468">
        <v>0</v>
      </c>
      <c r="E468">
        <v>0</v>
      </c>
      <c r="F468">
        <v>1.7758100000000001E-3</v>
      </c>
      <c r="G468">
        <v>0.48883399999999999</v>
      </c>
      <c r="H468">
        <v>2.40047E-2</v>
      </c>
      <c r="I468">
        <v>7.3021500000000003E-3</v>
      </c>
      <c r="J468">
        <v>0.91304300000000005</v>
      </c>
      <c r="K468">
        <v>0.91542999999999997</v>
      </c>
      <c r="L468">
        <v>7.0416300000000001E-3</v>
      </c>
      <c r="M468">
        <v>1.0138799999999999</v>
      </c>
      <c r="N468">
        <v>1.0156000000000001</v>
      </c>
      <c r="O468">
        <v>4</v>
      </c>
      <c r="P468">
        <v>0</v>
      </c>
      <c r="Q468">
        <v>4</v>
      </c>
    </row>
    <row r="469" spans="1:17" x14ac:dyDescent="0.4">
      <c r="A469">
        <v>4.67</v>
      </c>
      <c r="B469">
        <v>0</v>
      </c>
      <c r="C469">
        <v>0</v>
      </c>
      <c r="D469">
        <v>0</v>
      </c>
      <c r="E469">
        <v>0</v>
      </c>
      <c r="F469">
        <v>1.2902E-3</v>
      </c>
      <c r="G469">
        <v>0.48883399999999999</v>
      </c>
      <c r="H469">
        <v>2.4708600000000001E-2</v>
      </c>
      <c r="I469">
        <v>7.3018299999999996E-3</v>
      </c>
      <c r="J469">
        <v>0.91305599999999998</v>
      </c>
      <c r="K469">
        <v>0.91544199999999998</v>
      </c>
      <c r="L469">
        <v>6.9208500000000001E-3</v>
      </c>
      <c r="M469">
        <v>1.01877</v>
      </c>
      <c r="N469">
        <v>1.0204899999999999</v>
      </c>
      <c r="O469">
        <v>4</v>
      </c>
      <c r="P469">
        <v>0</v>
      </c>
      <c r="Q469">
        <v>4</v>
      </c>
    </row>
    <row r="470" spans="1:17" x14ac:dyDescent="0.4">
      <c r="A470">
        <v>4.68</v>
      </c>
      <c r="B470">
        <v>0</v>
      </c>
      <c r="C470">
        <v>0</v>
      </c>
      <c r="D470">
        <v>0</v>
      </c>
      <c r="E470">
        <v>0</v>
      </c>
      <c r="F470">
        <v>9.3738800000000004E-4</v>
      </c>
      <c r="G470">
        <v>0.48883399999999999</v>
      </c>
      <c r="H470">
        <v>2.5320100000000002E-2</v>
      </c>
      <c r="I470">
        <v>7.3016000000000001E-3</v>
      </c>
      <c r="J470">
        <v>0.91306500000000002</v>
      </c>
      <c r="K470">
        <v>0.91545200000000004</v>
      </c>
      <c r="L470">
        <v>6.7970900000000004E-3</v>
      </c>
      <c r="M470">
        <v>1.02366</v>
      </c>
      <c r="N470">
        <v>1.02538</v>
      </c>
      <c r="O470">
        <v>4</v>
      </c>
      <c r="P470">
        <v>0</v>
      </c>
      <c r="Q470">
        <v>4</v>
      </c>
    </row>
    <row r="471" spans="1:17" x14ac:dyDescent="0.4">
      <c r="A471">
        <v>4.6900000000000004</v>
      </c>
      <c r="B471">
        <v>0</v>
      </c>
      <c r="C471" s="1">
        <v>3.7399199999999999E-5</v>
      </c>
      <c r="D471">
        <v>0</v>
      </c>
      <c r="E471">
        <v>9.72379E-4</v>
      </c>
      <c r="F471">
        <v>7.7837399999999997E-4</v>
      </c>
      <c r="G471">
        <v>0.48883399999999999</v>
      </c>
      <c r="H471">
        <v>2.5760700000000001E-2</v>
      </c>
      <c r="I471">
        <v>7.3014000000000004E-3</v>
      </c>
      <c r="J471">
        <v>0.91307300000000002</v>
      </c>
      <c r="K471">
        <v>0.91546000000000005</v>
      </c>
      <c r="L471">
        <v>6.6711799999999996E-3</v>
      </c>
      <c r="M471">
        <v>1.02854</v>
      </c>
      <c r="N471">
        <v>1.03027</v>
      </c>
      <c r="O471">
        <v>4</v>
      </c>
      <c r="P471">
        <v>1</v>
      </c>
      <c r="Q471">
        <v>5</v>
      </c>
    </row>
    <row r="472" spans="1:17" x14ac:dyDescent="0.4">
      <c r="A472">
        <v>4.7</v>
      </c>
      <c r="B472">
        <v>0</v>
      </c>
      <c r="C472">
        <v>1.54344E-4</v>
      </c>
      <c r="D472">
        <v>0</v>
      </c>
      <c r="E472">
        <v>4.0129400000000004E-3</v>
      </c>
      <c r="F472">
        <v>9.3718600000000001E-4</v>
      </c>
      <c r="G472">
        <v>0.48883399999999999</v>
      </c>
      <c r="H472">
        <v>2.5533199999999999E-2</v>
      </c>
      <c r="I472">
        <v>7.3011600000000001E-3</v>
      </c>
      <c r="J472">
        <v>0.91308199999999995</v>
      </c>
      <c r="K472">
        <v>0.91546899999999998</v>
      </c>
      <c r="L472">
        <v>6.5463800000000001E-3</v>
      </c>
      <c r="M472">
        <v>1.0334300000000001</v>
      </c>
      <c r="N472">
        <v>1.03515</v>
      </c>
      <c r="O472">
        <v>0</v>
      </c>
      <c r="P472">
        <v>1</v>
      </c>
      <c r="Q472">
        <v>1</v>
      </c>
    </row>
    <row r="473" spans="1:17" x14ac:dyDescent="0.4">
      <c r="A473">
        <v>4.71</v>
      </c>
      <c r="B473">
        <v>0</v>
      </c>
      <c r="C473">
        <v>3.5435600000000001E-4</v>
      </c>
      <c r="D473">
        <v>0</v>
      </c>
      <c r="E473">
        <v>9.2132599999999992E-3</v>
      </c>
      <c r="F473">
        <v>1.58511E-3</v>
      </c>
      <c r="G473">
        <v>0.48883399999999999</v>
      </c>
      <c r="H473">
        <v>2.4483399999999999E-2</v>
      </c>
      <c r="I473">
        <v>7.3007699999999998E-3</v>
      </c>
      <c r="J473">
        <v>0.91309799999999997</v>
      </c>
      <c r="K473">
        <v>0.91548499999999999</v>
      </c>
      <c r="L473">
        <v>6.4267100000000004E-3</v>
      </c>
      <c r="M473">
        <v>1.0383199999999999</v>
      </c>
      <c r="N473">
        <v>1.0400400000000001</v>
      </c>
      <c r="O473">
        <v>0</v>
      </c>
      <c r="P473">
        <v>1</v>
      </c>
      <c r="Q473">
        <v>1</v>
      </c>
    </row>
    <row r="474" spans="1:17" x14ac:dyDescent="0.4">
      <c r="A474">
        <v>4.72</v>
      </c>
      <c r="B474">
        <v>0</v>
      </c>
      <c r="C474">
        <v>6.5316899999999999E-4</v>
      </c>
      <c r="D474">
        <v>0</v>
      </c>
      <c r="E474">
        <v>1.6982400000000002E-2</v>
      </c>
      <c r="F474">
        <v>2.9424999999999998E-3</v>
      </c>
      <c r="G474">
        <v>0.48883399999999999</v>
      </c>
      <c r="H474">
        <v>2.25635E-2</v>
      </c>
      <c r="I474">
        <v>7.3001100000000003E-3</v>
      </c>
      <c r="J474">
        <v>0.91312800000000005</v>
      </c>
      <c r="K474">
        <v>0.91551400000000005</v>
      </c>
      <c r="L474">
        <v>6.3164199999999997E-3</v>
      </c>
      <c r="M474">
        <v>1.0431999999999999</v>
      </c>
      <c r="N474">
        <v>1.0449299999999999</v>
      </c>
      <c r="O474">
        <v>0</v>
      </c>
      <c r="P474">
        <v>1</v>
      </c>
      <c r="Q474">
        <v>1</v>
      </c>
    </row>
    <row r="475" spans="1:17" x14ac:dyDescent="0.4">
      <c r="A475">
        <v>4.7300000000000004</v>
      </c>
      <c r="B475">
        <v>0</v>
      </c>
      <c r="C475">
        <v>1.09121E-3</v>
      </c>
      <c r="D475">
        <v>0</v>
      </c>
      <c r="E475">
        <v>2.8371299999999999E-2</v>
      </c>
      <c r="F475">
        <v>5.2384299999999996E-3</v>
      </c>
      <c r="G475">
        <v>0.48883399999999999</v>
      </c>
      <c r="H475">
        <v>1.9793499999999999E-2</v>
      </c>
      <c r="I475">
        <v>7.2990700000000004E-3</v>
      </c>
      <c r="J475">
        <v>0.91317999999999999</v>
      </c>
      <c r="K475">
        <v>0.91556700000000002</v>
      </c>
      <c r="L475">
        <v>6.2196700000000001E-3</v>
      </c>
      <c r="M475">
        <v>1.04809</v>
      </c>
      <c r="N475">
        <v>1.04982</v>
      </c>
      <c r="O475">
        <v>0</v>
      </c>
      <c r="P475">
        <v>1</v>
      </c>
      <c r="Q475">
        <v>1</v>
      </c>
    </row>
    <row r="476" spans="1:17" x14ac:dyDescent="0.4">
      <c r="A476">
        <v>4.74</v>
      </c>
      <c r="B476">
        <v>0</v>
      </c>
      <c r="C476">
        <v>1.7071199999999999E-3</v>
      </c>
      <c r="D476">
        <v>0</v>
      </c>
      <c r="E476">
        <v>4.4385000000000001E-2</v>
      </c>
      <c r="F476">
        <v>8.7798800000000003E-3</v>
      </c>
      <c r="G476">
        <v>0.48883399999999999</v>
      </c>
      <c r="H476">
        <v>1.5510599999999999E-2</v>
      </c>
      <c r="I476">
        <v>7.2977099999999998E-3</v>
      </c>
      <c r="J476">
        <v>0.91326799999999997</v>
      </c>
      <c r="K476">
        <v>0.91565399999999997</v>
      </c>
      <c r="L476">
        <v>6.1438500000000002E-3</v>
      </c>
      <c r="M476">
        <v>1.05298</v>
      </c>
      <c r="N476">
        <v>1.05471</v>
      </c>
      <c r="O476">
        <v>0</v>
      </c>
      <c r="P476">
        <v>1</v>
      </c>
      <c r="Q476">
        <v>1</v>
      </c>
    </row>
    <row r="477" spans="1:17" x14ac:dyDescent="0.4">
      <c r="A477">
        <v>4.75</v>
      </c>
      <c r="B477">
        <v>0</v>
      </c>
      <c r="C477">
        <v>2.5667799999999998E-3</v>
      </c>
      <c r="D477">
        <v>0</v>
      </c>
      <c r="E477">
        <v>6.6736199999999996E-2</v>
      </c>
      <c r="F477">
        <v>1.3975700000000001E-2</v>
      </c>
      <c r="G477">
        <v>0.48883399999999999</v>
      </c>
      <c r="H477">
        <v>1.03325E-2</v>
      </c>
      <c r="I477">
        <v>7.2962599999999997E-3</v>
      </c>
      <c r="J477">
        <v>0.913408</v>
      </c>
      <c r="K477">
        <v>0.915794</v>
      </c>
      <c r="L477">
        <v>6.09334E-3</v>
      </c>
      <c r="M477">
        <v>1.0578700000000001</v>
      </c>
      <c r="N477">
        <v>1.05959</v>
      </c>
      <c r="O477">
        <v>0</v>
      </c>
      <c r="P477">
        <v>1</v>
      </c>
      <c r="Q477">
        <v>1</v>
      </c>
    </row>
    <row r="478" spans="1:17" x14ac:dyDescent="0.4">
      <c r="A478">
        <v>4.76</v>
      </c>
      <c r="B478">
        <v>0</v>
      </c>
      <c r="C478">
        <v>3.9177300000000003E-3</v>
      </c>
      <c r="D478">
        <v>0</v>
      </c>
      <c r="E478">
        <v>0.10186099999999999</v>
      </c>
      <c r="F478">
        <v>2.1680000000000001E-2</v>
      </c>
      <c r="G478">
        <v>0.48883399999999999</v>
      </c>
      <c r="H478">
        <v>4.0752899999999996E-3</v>
      </c>
      <c r="I478">
        <v>7.2953799999999997E-3</v>
      </c>
      <c r="J478">
        <v>0.91362500000000002</v>
      </c>
      <c r="K478">
        <v>0.91601100000000002</v>
      </c>
      <c r="L478">
        <v>6.0734200000000004E-3</v>
      </c>
      <c r="M478">
        <v>1.0627500000000001</v>
      </c>
      <c r="N478">
        <v>1.0644800000000001</v>
      </c>
      <c r="O478">
        <v>0</v>
      </c>
      <c r="P478">
        <v>1</v>
      </c>
      <c r="Q478">
        <v>1</v>
      </c>
    </row>
    <row r="479" spans="1:17" x14ac:dyDescent="0.4">
      <c r="A479">
        <v>4.7699999999999996</v>
      </c>
      <c r="B479">
        <v>0</v>
      </c>
      <c r="C479">
        <v>6.1567100000000001E-3</v>
      </c>
      <c r="D479">
        <v>0</v>
      </c>
      <c r="E479">
        <v>0.16007399999999999</v>
      </c>
      <c r="F479">
        <v>3.3658500000000001E-2</v>
      </c>
      <c r="G479">
        <v>0.48883399999999999</v>
      </c>
      <c r="H479">
        <v>-2.31394E-3</v>
      </c>
      <c r="I479">
        <v>7.2961600000000003E-3</v>
      </c>
      <c r="J479">
        <v>0.91396100000000002</v>
      </c>
      <c r="K479">
        <v>0.91634800000000005</v>
      </c>
      <c r="L479">
        <v>6.08473E-3</v>
      </c>
      <c r="M479">
        <v>1.0676399999999999</v>
      </c>
      <c r="N479">
        <v>1.0693699999999999</v>
      </c>
      <c r="O479">
        <v>0</v>
      </c>
      <c r="P479">
        <v>1</v>
      </c>
      <c r="Q479">
        <v>1</v>
      </c>
    </row>
    <row r="480" spans="1:17" x14ac:dyDescent="0.4">
      <c r="A480">
        <v>4.78</v>
      </c>
      <c r="B480">
        <v>0</v>
      </c>
      <c r="C480">
        <v>9.4107400000000008E-3</v>
      </c>
      <c r="D480">
        <v>0</v>
      </c>
      <c r="E480">
        <v>0.24467900000000001</v>
      </c>
      <c r="F480">
        <v>5.2124999999999998E-2</v>
      </c>
      <c r="G480">
        <v>0.48883399999999999</v>
      </c>
      <c r="H480">
        <v>-8.7685100000000002E-3</v>
      </c>
      <c r="I480">
        <v>7.3007300000000001E-3</v>
      </c>
      <c r="J480">
        <v>0.91448200000000002</v>
      </c>
      <c r="K480">
        <v>0.91686900000000005</v>
      </c>
      <c r="L480">
        <v>6.1276000000000004E-3</v>
      </c>
      <c r="M480">
        <v>1.07253</v>
      </c>
      <c r="N480">
        <v>1.07426</v>
      </c>
      <c r="O480">
        <v>0</v>
      </c>
      <c r="P480">
        <v>1</v>
      </c>
      <c r="Q480">
        <v>1</v>
      </c>
    </row>
    <row r="481" spans="1:17" x14ac:dyDescent="0.4">
      <c r="A481">
        <v>4.79</v>
      </c>
      <c r="B481">
        <v>0</v>
      </c>
      <c r="C481">
        <v>1.33361E-2</v>
      </c>
      <c r="D481">
        <v>0</v>
      </c>
      <c r="E481">
        <v>0.34673799999999999</v>
      </c>
      <c r="F481">
        <v>7.8302899999999995E-2</v>
      </c>
      <c r="G481">
        <v>0.48883399999999999</v>
      </c>
      <c r="H481">
        <v>-1.56933E-2</v>
      </c>
      <c r="I481">
        <v>7.3130199999999999E-3</v>
      </c>
      <c r="J481">
        <v>0.915265</v>
      </c>
      <c r="K481">
        <v>0.91765200000000002</v>
      </c>
      <c r="L481">
        <v>6.2043100000000002E-3</v>
      </c>
      <c r="M481">
        <v>1.07742</v>
      </c>
      <c r="N481">
        <v>1.0791500000000001</v>
      </c>
      <c r="O481">
        <v>0</v>
      </c>
      <c r="P481">
        <v>1</v>
      </c>
      <c r="Q481">
        <v>1</v>
      </c>
    </row>
    <row r="482" spans="1:17" x14ac:dyDescent="0.4">
      <c r="A482">
        <v>4.8</v>
      </c>
      <c r="B482">
        <v>0</v>
      </c>
      <c r="C482">
        <v>1.7450899999999998E-2</v>
      </c>
      <c r="D482">
        <v>0</v>
      </c>
      <c r="E482">
        <v>0.45372299999999999</v>
      </c>
      <c r="F482">
        <v>0.111613</v>
      </c>
      <c r="G482">
        <v>0.48883399999999999</v>
      </c>
      <c r="H482">
        <v>-2.38593E-2</v>
      </c>
      <c r="I482">
        <v>7.3396399999999997E-3</v>
      </c>
      <c r="J482">
        <v>0.916381</v>
      </c>
      <c r="K482">
        <v>0.91876800000000003</v>
      </c>
      <c r="L482">
        <v>6.3209299999999998E-3</v>
      </c>
      <c r="M482">
        <v>1.0823100000000001</v>
      </c>
      <c r="N482">
        <v>1.0840399999999999</v>
      </c>
      <c r="O482">
        <v>0</v>
      </c>
      <c r="P482">
        <v>2</v>
      </c>
      <c r="Q482">
        <v>2</v>
      </c>
    </row>
    <row r="483" spans="1:17" x14ac:dyDescent="0.4">
      <c r="A483">
        <v>4.8099999999999996</v>
      </c>
      <c r="B483">
        <v>0</v>
      </c>
      <c r="C483">
        <v>2.15114E-2</v>
      </c>
      <c r="D483">
        <v>0</v>
      </c>
      <c r="E483">
        <v>0.55929600000000002</v>
      </c>
      <c r="F483">
        <v>0.15034600000000001</v>
      </c>
      <c r="G483">
        <v>0.48883399999999999</v>
      </c>
      <c r="H483">
        <v>-3.2451800000000003E-2</v>
      </c>
      <c r="I483">
        <v>7.3884299999999997E-3</v>
      </c>
      <c r="J483">
        <v>0.91788400000000003</v>
      </c>
      <c r="K483">
        <v>0.92027199999999998</v>
      </c>
      <c r="L483">
        <v>6.4795399999999998E-3</v>
      </c>
      <c r="M483">
        <v>1.0871900000000001</v>
      </c>
      <c r="N483">
        <v>1.0889200000000001</v>
      </c>
      <c r="O483">
        <v>0</v>
      </c>
      <c r="P483">
        <v>2</v>
      </c>
      <c r="Q483">
        <v>2</v>
      </c>
    </row>
    <row r="484" spans="1:17" x14ac:dyDescent="0.4">
      <c r="A484">
        <v>4.82</v>
      </c>
      <c r="B484">
        <v>0</v>
      </c>
      <c r="C484">
        <v>2.5552600000000002E-2</v>
      </c>
      <c r="D484">
        <v>0</v>
      </c>
      <c r="E484">
        <v>0.66436799999999996</v>
      </c>
      <c r="F484">
        <v>0.192888</v>
      </c>
      <c r="G484">
        <v>0.48883399999999999</v>
      </c>
      <c r="H484">
        <v>-3.9907199999999997E-2</v>
      </c>
      <c r="I484">
        <v>7.4653799999999998E-3</v>
      </c>
      <c r="J484">
        <v>0.91981100000000005</v>
      </c>
      <c r="K484">
        <v>0.92220000000000002</v>
      </c>
      <c r="L484">
        <v>6.6745600000000004E-3</v>
      </c>
      <c r="M484">
        <v>1.0920799999999999</v>
      </c>
      <c r="N484">
        <v>1.0938099999999999</v>
      </c>
      <c r="O484">
        <v>0</v>
      </c>
      <c r="P484">
        <v>2</v>
      </c>
      <c r="Q484">
        <v>2</v>
      </c>
    </row>
    <row r="485" spans="1:17" x14ac:dyDescent="0.4">
      <c r="A485">
        <v>4.83</v>
      </c>
      <c r="B485">
        <v>0</v>
      </c>
      <c r="C485">
        <v>2.9685199999999998E-2</v>
      </c>
      <c r="D485">
        <v>0</v>
      </c>
      <c r="E485">
        <v>0.77181500000000003</v>
      </c>
      <c r="F485">
        <v>0.23832500000000001</v>
      </c>
      <c r="G485">
        <v>0.48883399999999999</v>
      </c>
      <c r="H485">
        <v>-4.6415900000000003E-2</v>
      </c>
      <c r="I485">
        <v>7.5759599999999996E-3</v>
      </c>
      <c r="J485">
        <v>0.92219200000000001</v>
      </c>
      <c r="K485">
        <v>0.92458399999999996</v>
      </c>
      <c r="L485">
        <v>6.9013800000000004E-3</v>
      </c>
      <c r="M485">
        <v>1.0969599999999999</v>
      </c>
      <c r="N485">
        <v>1.0987</v>
      </c>
      <c r="O485">
        <v>0</v>
      </c>
      <c r="P485">
        <v>2</v>
      </c>
      <c r="Q485">
        <v>2</v>
      </c>
    </row>
    <row r="486" spans="1:17" x14ac:dyDescent="0.4">
      <c r="A486">
        <v>4.84</v>
      </c>
      <c r="B486">
        <v>0</v>
      </c>
      <c r="C486">
        <v>3.39116E-2</v>
      </c>
      <c r="D486">
        <v>0</v>
      </c>
      <c r="E486">
        <v>0.88170199999999999</v>
      </c>
      <c r="F486">
        <v>0.28619499999999998</v>
      </c>
      <c r="G486">
        <v>0.48883399999999999</v>
      </c>
      <c r="H486">
        <v>-5.2041200000000003E-2</v>
      </c>
      <c r="I486">
        <v>7.7248300000000002E-3</v>
      </c>
      <c r="J486">
        <v>0.92505000000000004</v>
      </c>
      <c r="K486">
        <v>0.92744599999999999</v>
      </c>
      <c r="L486">
        <v>7.1556600000000003E-3</v>
      </c>
      <c r="M486">
        <v>1.1018399999999999</v>
      </c>
      <c r="N486">
        <v>1.1035900000000001</v>
      </c>
      <c r="O486">
        <v>0</v>
      </c>
      <c r="P486">
        <v>2</v>
      </c>
      <c r="Q486">
        <v>2</v>
      </c>
    </row>
    <row r="487" spans="1:17" x14ac:dyDescent="0.4">
      <c r="A487">
        <v>4.8499999999999996</v>
      </c>
      <c r="B487">
        <v>0</v>
      </c>
      <c r="C487">
        <v>3.81055E-2</v>
      </c>
      <c r="D487">
        <v>0</v>
      </c>
      <c r="E487">
        <v>0.99074300000000004</v>
      </c>
      <c r="F487">
        <v>0.33594099999999999</v>
      </c>
      <c r="G487">
        <v>0.48883399999999999</v>
      </c>
      <c r="H487">
        <v>-5.6640999999999997E-2</v>
      </c>
      <c r="I487">
        <v>7.9150100000000001E-3</v>
      </c>
      <c r="J487">
        <v>0.92840400000000001</v>
      </c>
      <c r="K487">
        <v>0.93080499999999999</v>
      </c>
      <c r="L487">
        <v>7.4323899999999997E-3</v>
      </c>
      <c r="M487">
        <v>1.1067199999999999</v>
      </c>
      <c r="N487">
        <v>1.1084799999999999</v>
      </c>
      <c r="O487">
        <v>0</v>
      </c>
      <c r="P487">
        <v>2</v>
      </c>
      <c r="Q487">
        <v>2</v>
      </c>
    </row>
    <row r="488" spans="1:17" x14ac:dyDescent="0.4">
      <c r="A488">
        <v>4.8600000000000003</v>
      </c>
      <c r="B488">
        <v>0</v>
      </c>
      <c r="C488">
        <v>4.2117599999999998E-2</v>
      </c>
      <c r="D488">
        <v>0</v>
      </c>
      <c r="E488">
        <v>1.0950599999999999</v>
      </c>
      <c r="F488">
        <v>0.38667000000000001</v>
      </c>
      <c r="G488">
        <v>0.48883399999999999</v>
      </c>
      <c r="H488">
        <v>-6.0179099999999999E-2</v>
      </c>
      <c r="I488">
        <v>8.1475699999999998E-3</v>
      </c>
      <c r="J488">
        <v>0.93226399999999998</v>
      </c>
      <c r="K488">
        <v>0.93467199999999995</v>
      </c>
      <c r="L488">
        <v>7.7263899999999996E-3</v>
      </c>
      <c r="M488">
        <v>1.1115999999999999</v>
      </c>
      <c r="N488">
        <v>1.11337</v>
      </c>
      <c r="O488">
        <v>0</v>
      </c>
      <c r="P488">
        <v>2</v>
      </c>
      <c r="Q488">
        <v>2</v>
      </c>
    </row>
    <row r="489" spans="1:17" x14ac:dyDescent="0.4">
      <c r="A489">
        <v>4.87</v>
      </c>
      <c r="B489">
        <v>0</v>
      </c>
      <c r="C489">
        <v>4.58649E-2</v>
      </c>
      <c r="D489">
        <v>0</v>
      </c>
      <c r="E489">
        <v>1.19249</v>
      </c>
      <c r="F489">
        <v>0.43731900000000001</v>
      </c>
      <c r="G489">
        <v>0.48883399999999999</v>
      </c>
      <c r="H489">
        <v>-6.3347700000000007E-2</v>
      </c>
      <c r="I489">
        <v>8.4244100000000002E-3</v>
      </c>
      <c r="J489">
        <v>0.93662800000000002</v>
      </c>
      <c r="K489">
        <v>0.93904500000000002</v>
      </c>
      <c r="L489">
        <v>8.0358500000000006E-3</v>
      </c>
      <c r="M489">
        <v>1.1164799999999999</v>
      </c>
      <c r="N489">
        <v>1.11825</v>
      </c>
      <c r="O489">
        <v>0</v>
      </c>
      <c r="P489">
        <v>2</v>
      </c>
      <c r="Q489">
        <v>2</v>
      </c>
    </row>
    <row r="490" spans="1:17" x14ac:dyDescent="0.4">
      <c r="A490">
        <v>4.88</v>
      </c>
      <c r="B490">
        <v>0</v>
      </c>
      <c r="C490">
        <v>4.9325500000000001E-2</v>
      </c>
      <c r="D490">
        <v>0</v>
      </c>
      <c r="E490">
        <v>1.2824599999999999</v>
      </c>
      <c r="F490">
        <v>0.486929</v>
      </c>
      <c r="G490">
        <v>0.48883399999999999</v>
      </c>
      <c r="H490">
        <v>-6.5937300000000004E-2</v>
      </c>
      <c r="I490">
        <v>8.7452499999999996E-3</v>
      </c>
      <c r="J490">
        <v>0.94148699999999996</v>
      </c>
      <c r="K490">
        <v>0.94391400000000003</v>
      </c>
      <c r="L490">
        <v>8.3579399999999995E-3</v>
      </c>
      <c r="M490">
        <v>1.1213599999999999</v>
      </c>
      <c r="N490">
        <v>1.12314</v>
      </c>
      <c r="O490">
        <v>0</v>
      </c>
      <c r="P490">
        <v>2</v>
      </c>
      <c r="Q490">
        <v>2</v>
      </c>
    </row>
    <row r="491" spans="1:17" x14ac:dyDescent="0.4">
      <c r="A491">
        <v>4.8899999999999997</v>
      </c>
      <c r="B491">
        <v>0</v>
      </c>
      <c r="C491">
        <v>5.24885E-2</v>
      </c>
      <c r="D491">
        <v>0</v>
      </c>
      <c r="E491">
        <v>1.3647</v>
      </c>
      <c r="F491">
        <v>0.53474699999999997</v>
      </c>
      <c r="G491">
        <v>0.48883399999999999</v>
      </c>
      <c r="H491">
        <v>-6.8007300000000007E-2</v>
      </c>
      <c r="I491">
        <v>9.1086399999999994E-3</v>
      </c>
      <c r="J491">
        <v>0.94682200000000005</v>
      </c>
      <c r="K491">
        <v>0.94926200000000005</v>
      </c>
      <c r="L491">
        <v>8.6901200000000008E-3</v>
      </c>
      <c r="M491">
        <v>1.1262300000000001</v>
      </c>
      <c r="N491">
        <v>1.1280300000000001</v>
      </c>
      <c r="O491">
        <v>0</v>
      </c>
      <c r="P491">
        <v>2</v>
      </c>
      <c r="Q491">
        <v>2</v>
      </c>
    </row>
    <row r="492" spans="1:17" x14ac:dyDescent="0.4">
      <c r="A492">
        <v>4.9000000000000004</v>
      </c>
      <c r="B492">
        <v>0</v>
      </c>
      <c r="C492">
        <v>5.53289E-2</v>
      </c>
      <c r="D492">
        <v>0</v>
      </c>
      <c r="E492">
        <v>1.43855</v>
      </c>
      <c r="F492">
        <v>0.58015899999999998</v>
      </c>
      <c r="G492">
        <v>0.48883399999999999</v>
      </c>
      <c r="H492">
        <v>-7.0171200000000003E-2</v>
      </c>
      <c r="I492">
        <v>9.5154100000000002E-3</v>
      </c>
      <c r="J492">
        <v>0.95260900000000004</v>
      </c>
      <c r="K492">
        <v>0.955063</v>
      </c>
      <c r="L492">
        <v>9.0328600000000002E-3</v>
      </c>
      <c r="M492">
        <v>1.1311100000000001</v>
      </c>
      <c r="N492">
        <v>1.1329199999999999</v>
      </c>
      <c r="O492">
        <v>0</v>
      </c>
      <c r="P492">
        <v>2</v>
      </c>
      <c r="Q492">
        <v>2</v>
      </c>
    </row>
    <row r="493" spans="1:17" x14ac:dyDescent="0.4">
      <c r="A493">
        <v>4.91</v>
      </c>
      <c r="B493">
        <v>0</v>
      </c>
      <c r="C493">
        <v>5.7812700000000002E-2</v>
      </c>
      <c r="D493">
        <v>0</v>
      </c>
      <c r="E493">
        <v>1.5031300000000001</v>
      </c>
      <c r="F493">
        <v>0.62261599999999995</v>
      </c>
      <c r="G493">
        <v>0.48883399999999999</v>
      </c>
      <c r="H493">
        <v>-7.22024E-2</v>
      </c>
      <c r="I493">
        <v>9.9645600000000008E-3</v>
      </c>
      <c r="J493">
        <v>0.95881899999999998</v>
      </c>
      <c r="K493">
        <v>0.96128899999999995</v>
      </c>
      <c r="L493">
        <v>9.3855099999999997E-3</v>
      </c>
      <c r="M493">
        <v>1.1359900000000001</v>
      </c>
      <c r="N493">
        <v>1.13781</v>
      </c>
      <c r="O493">
        <v>0</v>
      </c>
      <c r="P493">
        <v>2</v>
      </c>
      <c r="Q493">
        <v>2</v>
      </c>
    </row>
    <row r="494" spans="1:17" x14ac:dyDescent="0.4">
      <c r="A494">
        <v>4.92</v>
      </c>
      <c r="B494">
        <v>0</v>
      </c>
      <c r="C494">
        <v>5.9905100000000003E-2</v>
      </c>
      <c r="D494">
        <v>0</v>
      </c>
      <c r="E494">
        <v>1.5575300000000001</v>
      </c>
      <c r="F494">
        <v>0.66159699999999999</v>
      </c>
      <c r="G494">
        <v>0.48883399999999999</v>
      </c>
      <c r="H494">
        <v>-7.3925699999999997E-2</v>
      </c>
      <c r="I494">
        <v>1.0453199999999999E-2</v>
      </c>
      <c r="J494">
        <v>0.96541699999999997</v>
      </c>
      <c r="K494">
        <v>0.96790500000000002</v>
      </c>
      <c r="L494">
        <v>9.7465499999999997E-3</v>
      </c>
      <c r="M494">
        <v>1.14086</v>
      </c>
      <c r="N494">
        <v>1.1427</v>
      </c>
      <c r="O494">
        <v>0</v>
      </c>
      <c r="P494">
        <v>2</v>
      </c>
      <c r="Q494">
        <v>2</v>
      </c>
    </row>
    <row r="495" spans="1:17" x14ac:dyDescent="0.4">
      <c r="A495">
        <v>4.93</v>
      </c>
      <c r="B495">
        <v>0</v>
      </c>
      <c r="C495">
        <v>6.1568600000000001E-2</v>
      </c>
      <c r="D495">
        <v>0</v>
      </c>
      <c r="E495">
        <v>1.6007800000000001</v>
      </c>
      <c r="F495">
        <v>0.69659499999999996</v>
      </c>
      <c r="G495">
        <v>0.48883399999999999</v>
      </c>
      <c r="H495">
        <v>-7.5177499999999994E-2</v>
      </c>
      <c r="I495">
        <v>1.0976400000000001E-2</v>
      </c>
      <c r="J495">
        <v>0.97236299999999998</v>
      </c>
      <c r="K495">
        <v>0.97487100000000004</v>
      </c>
      <c r="L495">
        <v>1.01137E-2</v>
      </c>
      <c r="M495">
        <v>1.1457299999999999</v>
      </c>
      <c r="N495">
        <v>1.14758</v>
      </c>
      <c r="O495">
        <v>0</v>
      </c>
      <c r="P495">
        <v>2</v>
      </c>
      <c r="Q495">
        <v>2</v>
      </c>
    </row>
    <row r="496" spans="1:17" x14ac:dyDescent="0.4">
      <c r="A496">
        <v>4.9400000000000004</v>
      </c>
      <c r="B496">
        <v>0</v>
      </c>
      <c r="C496">
        <v>6.2758400000000006E-2</v>
      </c>
      <c r="D496">
        <v>0</v>
      </c>
      <c r="E496">
        <v>1.6317200000000001</v>
      </c>
      <c r="F496">
        <v>0.72709400000000002</v>
      </c>
      <c r="G496">
        <v>0.48883399999999999</v>
      </c>
      <c r="H496">
        <v>-7.5789999999999996E-2</v>
      </c>
      <c r="I496">
        <v>1.15269E-2</v>
      </c>
      <c r="J496">
        <v>0.97961299999999996</v>
      </c>
      <c r="K496">
        <v>0.98214199999999996</v>
      </c>
      <c r="L496">
        <v>1.04838E-2</v>
      </c>
      <c r="M496">
        <v>1.1506099999999999</v>
      </c>
      <c r="N496">
        <v>1.1524700000000001</v>
      </c>
      <c r="O496">
        <v>0</v>
      </c>
      <c r="P496">
        <v>2</v>
      </c>
      <c r="Q496">
        <v>2</v>
      </c>
    </row>
    <row r="497" spans="1:17" x14ac:dyDescent="0.4">
      <c r="A497">
        <v>4.95</v>
      </c>
      <c r="B497">
        <v>0</v>
      </c>
      <c r="C497">
        <v>6.3430700000000007E-2</v>
      </c>
      <c r="D497">
        <v>0</v>
      </c>
      <c r="E497">
        <v>1.6492</v>
      </c>
      <c r="F497">
        <v>0.75256199999999995</v>
      </c>
      <c r="G497">
        <v>0.48883399999999999</v>
      </c>
      <c r="H497">
        <v>-7.5023000000000006E-2</v>
      </c>
      <c r="I497">
        <v>1.2090999999999999E-2</v>
      </c>
      <c r="J497">
        <v>0.98711800000000005</v>
      </c>
      <c r="K497">
        <v>0.98966799999999999</v>
      </c>
      <c r="L497">
        <v>1.0850200000000001E-2</v>
      </c>
      <c r="M497">
        <v>1.1554800000000001</v>
      </c>
      <c r="N497">
        <v>1.1573599999999999</v>
      </c>
      <c r="O497">
        <v>0</v>
      </c>
      <c r="P497">
        <v>2</v>
      </c>
      <c r="Q497">
        <v>2</v>
      </c>
    </row>
    <row r="498" spans="1:17" x14ac:dyDescent="0.4">
      <c r="A498">
        <v>4.96</v>
      </c>
      <c r="B498">
        <v>0</v>
      </c>
      <c r="C498">
        <v>6.3569500000000001E-2</v>
      </c>
      <c r="D498">
        <v>0</v>
      </c>
      <c r="E498">
        <v>1.6528099999999999</v>
      </c>
      <c r="F498">
        <v>0.77250799999999997</v>
      </c>
      <c r="G498">
        <v>0.49534699999999998</v>
      </c>
      <c r="H498">
        <v>-7.3401800000000003E-2</v>
      </c>
      <c r="I498">
        <v>1.26575E-2</v>
      </c>
      <c r="J498">
        <v>0.99482199999999998</v>
      </c>
      <c r="K498">
        <v>0.99739299999999997</v>
      </c>
      <c r="L498">
        <v>1.12135E-2</v>
      </c>
      <c r="M498">
        <v>1.16042</v>
      </c>
      <c r="N498">
        <v>1.16231</v>
      </c>
      <c r="O498">
        <v>0</v>
      </c>
      <c r="P498">
        <v>3</v>
      </c>
      <c r="Q498">
        <v>3</v>
      </c>
    </row>
    <row r="499" spans="1:17" x14ac:dyDescent="0.4">
      <c r="A499">
        <v>4.97</v>
      </c>
      <c r="B499">
        <v>0</v>
      </c>
      <c r="C499">
        <v>6.3192700000000004E-2</v>
      </c>
      <c r="D499">
        <v>0</v>
      </c>
      <c r="E499">
        <v>1.6430100000000001</v>
      </c>
      <c r="F499">
        <v>0.78657699999999997</v>
      </c>
      <c r="G499">
        <v>0.49534699999999998</v>
      </c>
      <c r="H499">
        <v>-7.0936600000000002E-2</v>
      </c>
      <c r="I499">
        <v>1.3214999999999999E-2</v>
      </c>
      <c r="J499">
        <v>1.00267</v>
      </c>
      <c r="K499">
        <v>1.00526</v>
      </c>
      <c r="L499">
        <v>1.15646E-2</v>
      </c>
      <c r="M499">
        <v>1.16536</v>
      </c>
      <c r="N499">
        <v>1.16727</v>
      </c>
      <c r="O499">
        <v>0</v>
      </c>
      <c r="P499">
        <v>3</v>
      </c>
      <c r="Q499">
        <v>3</v>
      </c>
    </row>
    <row r="500" spans="1:17" x14ac:dyDescent="0.4">
      <c r="A500">
        <v>4.9800000000000004</v>
      </c>
      <c r="B500">
        <v>0</v>
      </c>
      <c r="C500">
        <v>6.2335599999999998E-2</v>
      </c>
      <c r="D500">
        <v>0</v>
      </c>
      <c r="E500">
        <v>1.62073</v>
      </c>
      <c r="F500">
        <v>0.79460500000000001</v>
      </c>
      <c r="G500">
        <v>0.49534699999999998</v>
      </c>
      <c r="H500">
        <v>-6.7847099999999994E-2</v>
      </c>
      <c r="I500">
        <v>1.3753700000000001E-2</v>
      </c>
      <c r="J500">
        <v>1.0105999999999999</v>
      </c>
      <c r="K500">
        <v>1.0132000000000001</v>
      </c>
      <c r="L500">
        <v>1.19004E-2</v>
      </c>
      <c r="M500">
        <v>1.17031</v>
      </c>
      <c r="N500">
        <v>1.17222</v>
      </c>
      <c r="O500">
        <v>0</v>
      </c>
      <c r="P500">
        <v>3</v>
      </c>
      <c r="Q500">
        <v>3</v>
      </c>
    </row>
    <row r="501" spans="1:17" x14ac:dyDescent="0.4">
      <c r="A501">
        <v>4.99</v>
      </c>
      <c r="B501">
        <v>0</v>
      </c>
      <c r="C501">
        <v>6.1040299999999999E-2</v>
      </c>
      <c r="D501">
        <v>0</v>
      </c>
      <c r="E501">
        <v>1.5870500000000001</v>
      </c>
      <c r="F501">
        <v>0.79661199999999999</v>
      </c>
      <c r="G501">
        <v>0.49534699999999998</v>
      </c>
      <c r="H501">
        <v>-6.3982800000000006E-2</v>
      </c>
      <c r="I501">
        <v>1.4263100000000001E-2</v>
      </c>
      <c r="J501">
        <v>1.0185500000000001</v>
      </c>
      <c r="K501">
        <v>1.0211699999999999</v>
      </c>
      <c r="L501">
        <v>1.22171E-2</v>
      </c>
      <c r="M501">
        <v>1.1752499999999999</v>
      </c>
      <c r="N501">
        <v>1.17717</v>
      </c>
      <c r="O501">
        <v>0</v>
      </c>
      <c r="P501">
        <v>3</v>
      </c>
      <c r="Q501">
        <v>3</v>
      </c>
    </row>
    <row r="502" spans="1:17" x14ac:dyDescent="0.4">
      <c r="A502">
        <v>5</v>
      </c>
      <c r="B502">
        <v>0</v>
      </c>
      <c r="C502">
        <v>5.9350600000000003E-2</v>
      </c>
      <c r="D502">
        <v>0</v>
      </c>
      <c r="E502">
        <v>1.54311</v>
      </c>
      <c r="F502">
        <v>0.79276400000000002</v>
      </c>
      <c r="G502">
        <v>0.49534699999999998</v>
      </c>
      <c r="H502">
        <v>-5.97163E-2</v>
      </c>
      <c r="I502">
        <v>1.47362E-2</v>
      </c>
      <c r="J502">
        <v>1.0264599999999999</v>
      </c>
      <c r="K502">
        <v>1.0290999999999999</v>
      </c>
      <c r="L502">
        <v>1.25127E-2</v>
      </c>
      <c r="M502">
        <v>1.1801999999999999</v>
      </c>
      <c r="N502">
        <v>1.1821299999999999</v>
      </c>
      <c r="O502">
        <v>0</v>
      </c>
      <c r="P502">
        <v>3</v>
      </c>
      <c r="Q502">
        <v>3</v>
      </c>
    </row>
    <row r="503" spans="1:17" x14ac:dyDescent="0.4">
      <c r="A503">
        <v>5.01</v>
      </c>
      <c r="B503">
        <v>0</v>
      </c>
      <c r="C503">
        <v>5.7300900000000002E-2</v>
      </c>
      <c r="D503">
        <v>0</v>
      </c>
      <c r="E503">
        <v>1.4898199999999999</v>
      </c>
      <c r="F503">
        <v>0.78332100000000005</v>
      </c>
      <c r="G503">
        <v>0.49534699999999998</v>
      </c>
      <c r="H503">
        <v>-5.4742600000000002E-2</v>
      </c>
      <c r="I503">
        <v>1.5164800000000001E-2</v>
      </c>
      <c r="J503">
        <v>1.0342800000000001</v>
      </c>
      <c r="K503">
        <v>1.0369299999999999</v>
      </c>
      <c r="L503">
        <v>1.27838E-2</v>
      </c>
      <c r="M503">
        <v>1.1851400000000001</v>
      </c>
      <c r="N503">
        <v>1.1870799999999999</v>
      </c>
      <c r="O503">
        <v>0</v>
      </c>
      <c r="P503">
        <v>3</v>
      </c>
      <c r="Q503">
        <v>3</v>
      </c>
    </row>
    <row r="504" spans="1:17" x14ac:dyDescent="0.4">
      <c r="A504">
        <v>5.0199999999999996</v>
      </c>
      <c r="B504">
        <v>0</v>
      </c>
      <c r="C504">
        <v>5.4912200000000001E-2</v>
      </c>
      <c r="D504">
        <v>0</v>
      </c>
      <c r="E504">
        <v>1.4277200000000001</v>
      </c>
      <c r="F504">
        <v>0.76857200000000003</v>
      </c>
      <c r="G504">
        <v>0.49534699999999998</v>
      </c>
      <c r="H504">
        <v>-4.83711E-2</v>
      </c>
      <c r="I504">
        <v>1.5536400000000001E-2</v>
      </c>
      <c r="J504">
        <v>1.04196</v>
      </c>
      <c r="K504">
        <v>1.0446200000000001</v>
      </c>
      <c r="L504">
        <v>1.30233E-2</v>
      </c>
      <c r="M504">
        <v>1.1900900000000001</v>
      </c>
      <c r="N504">
        <v>1.19204</v>
      </c>
      <c r="O504">
        <v>0</v>
      </c>
      <c r="P504">
        <v>3</v>
      </c>
      <c r="Q504">
        <v>3</v>
      </c>
    </row>
    <row r="505" spans="1:17" x14ac:dyDescent="0.4">
      <c r="A505">
        <v>5.03</v>
      </c>
      <c r="B505">
        <v>0</v>
      </c>
      <c r="C505">
        <v>5.2202999999999999E-2</v>
      </c>
      <c r="D505">
        <v>0</v>
      </c>
      <c r="E505">
        <v>1.35728</v>
      </c>
      <c r="F505">
        <v>0.74879499999999999</v>
      </c>
      <c r="G505">
        <v>0.49534699999999998</v>
      </c>
      <c r="H505">
        <v>-4.2136800000000002E-2</v>
      </c>
      <c r="I505">
        <v>1.5851799999999999E-2</v>
      </c>
      <c r="J505">
        <v>1.0494399999999999</v>
      </c>
      <c r="K505">
        <v>1.0521100000000001</v>
      </c>
      <c r="L505">
        <v>1.32319E-2</v>
      </c>
      <c r="M505">
        <v>1.1950400000000001</v>
      </c>
      <c r="N505">
        <v>1.19699</v>
      </c>
      <c r="O505">
        <v>0</v>
      </c>
      <c r="P505">
        <v>3</v>
      </c>
      <c r="Q505">
        <v>3</v>
      </c>
    </row>
    <row r="506" spans="1:17" x14ac:dyDescent="0.4">
      <c r="A506">
        <v>5.04</v>
      </c>
      <c r="B506">
        <v>0</v>
      </c>
      <c r="C506">
        <v>4.9199800000000002E-2</v>
      </c>
      <c r="D506">
        <v>0</v>
      </c>
      <c r="E506">
        <v>1.2791999999999999</v>
      </c>
      <c r="F506">
        <v>0.72427200000000003</v>
      </c>
      <c r="G506">
        <v>0.49534699999999998</v>
      </c>
      <c r="H506">
        <v>-3.5381999999999997E-2</v>
      </c>
      <c r="I506">
        <v>1.61081E-2</v>
      </c>
      <c r="J506">
        <v>1.0566800000000001</v>
      </c>
      <c r="K506">
        <v>1.05935</v>
      </c>
      <c r="L506">
        <v>1.3407199999999999E-2</v>
      </c>
      <c r="M506">
        <v>1.1999899999999999</v>
      </c>
      <c r="N506">
        <v>1.20194</v>
      </c>
      <c r="O506">
        <v>0</v>
      </c>
      <c r="P506">
        <v>3</v>
      </c>
      <c r="Q506">
        <v>3</v>
      </c>
    </row>
    <row r="507" spans="1:17" x14ac:dyDescent="0.4">
      <c r="A507">
        <v>5.05</v>
      </c>
      <c r="B507">
        <v>0</v>
      </c>
      <c r="C507">
        <v>4.5929499999999998E-2</v>
      </c>
      <c r="D507">
        <v>0</v>
      </c>
      <c r="E507">
        <v>1.19417</v>
      </c>
      <c r="F507">
        <v>0.69530400000000003</v>
      </c>
      <c r="G507">
        <v>0.49534699999999998</v>
      </c>
      <c r="H507">
        <v>-2.82349E-2</v>
      </c>
      <c r="I507">
        <v>1.6304300000000001E-2</v>
      </c>
      <c r="J507">
        <v>1.0636300000000001</v>
      </c>
      <c r="K507">
        <v>1.0663</v>
      </c>
      <c r="L507">
        <v>1.3547E-2</v>
      </c>
      <c r="M507">
        <v>1.2049399999999999</v>
      </c>
      <c r="N507">
        <v>1.2069000000000001</v>
      </c>
      <c r="O507">
        <v>0</v>
      </c>
      <c r="P507">
        <v>3</v>
      </c>
      <c r="Q507">
        <v>3</v>
      </c>
    </row>
    <row r="508" spans="1:17" x14ac:dyDescent="0.4">
      <c r="A508">
        <v>5.0599999999999996</v>
      </c>
      <c r="B508">
        <v>0</v>
      </c>
      <c r="C508">
        <v>4.24082E-2</v>
      </c>
      <c r="D508">
        <v>0</v>
      </c>
      <c r="E508">
        <v>1.1026100000000001</v>
      </c>
      <c r="F508">
        <v>0.66218600000000005</v>
      </c>
      <c r="G508">
        <v>0.49534699999999998</v>
      </c>
      <c r="H508">
        <v>-2.1200400000000001E-2</v>
      </c>
      <c r="I508">
        <v>1.64447E-2</v>
      </c>
      <c r="J508">
        <v>1.0702499999999999</v>
      </c>
      <c r="K508">
        <v>1.0729200000000001</v>
      </c>
      <c r="L508">
        <v>1.3651999999999999E-2</v>
      </c>
      <c r="M508">
        <v>1.2098899999999999</v>
      </c>
      <c r="N508">
        <v>1.2118500000000001</v>
      </c>
      <c r="O508">
        <v>0</v>
      </c>
      <c r="P508">
        <v>3</v>
      </c>
      <c r="Q508">
        <v>3</v>
      </c>
    </row>
    <row r="509" spans="1:17" x14ac:dyDescent="0.4">
      <c r="A509">
        <v>5.07</v>
      </c>
      <c r="B509">
        <v>0</v>
      </c>
      <c r="C509">
        <v>3.8658999999999999E-2</v>
      </c>
      <c r="D509">
        <v>0</v>
      </c>
      <c r="E509">
        <v>1.0051300000000001</v>
      </c>
      <c r="F509">
        <v>0.62520100000000001</v>
      </c>
      <c r="G509">
        <v>0.49534699999999998</v>
      </c>
      <c r="H509">
        <v>-1.3768499999999999E-2</v>
      </c>
      <c r="I509">
        <v>1.6530799999999998E-2</v>
      </c>
      <c r="J509">
        <v>1.0765</v>
      </c>
      <c r="K509">
        <v>1.07917</v>
      </c>
      <c r="L509">
        <v>1.37202E-2</v>
      </c>
      <c r="M509">
        <v>1.21485</v>
      </c>
      <c r="N509">
        <v>1.2168000000000001</v>
      </c>
      <c r="O509">
        <v>0</v>
      </c>
      <c r="P509">
        <v>3</v>
      </c>
      <c r="Q509">
        <v>3</v>
      </c>
    </row>
    <row r="510" spans="1:17" x14ac:dyDescent="0.4">
      <c r="A510">
        <v>5.08</v>
      </c>
      <c r="B510">
        <v>0</v>
      </c>
      <c r="C510">
        <v>3.47429E-2</v>
      </c>
      <c r="D510">
        <v>0</v>
      </c>
      <c r="E510">
        <v>0.90331499999999998</v>
      </c>
      <c r="F510">
        <v>0.58470500000000003</v>
      </c>
      <c r="G510">
        <v>0.49534699999999998</v>
      </c>
      <c r="H510">
        <v>-6.8317899999999999E-3</v>
      </c>
      <c r="I510">
        <v>1.6570700000000001E-2</v>
      </c>
      <c r="J510">
        <v>1.0823499999999999</v>
      </c>
      <c r="K510">
        <v>1.0850200000000001</v>
      </c>
      <c r="L510">
        <v>1.37541E-2</v>
      </c>
      <c r="M510">
        <v>1.2198</v>
      </c>
      <c r="N510">
        <v>1.22176</v>
      </c>
      <c r="O510">
        <v>0</v>
      </c>
      <c r="P510">
        <v>3</v>
      </c>
      <c r="Q510">
        <v>3</v>
      </c>
    </row>
    <row r="511" spans="1:17" x14ac:dyDescent="0.4">
      <c r="A511">
        <v>5.09</v>
      </c>
      <c r="B511">
        <v>0</v>
      </c>
      <c r="C511">
        <v>3.07581E-2</v>
      </c>
      <c r="D511">
        <v>0</v>
      </c>
      <c r="E511">
        <v>0.79971000000000003</v>
      </c>
      <c r="F511">
        <v>0.54123900000000003</v>
      </c>
      <c r="G511">
        <v>0.49534699999999998</v>
      </c>
      <c r="H511">
        <v>-4.09026E-4</v>
      </c>
      <c r="I511">
        <v>1.6573000000000001E-2</v>
      </c>
      <c r="J511">
        <v>1.0877600000000001</v>
      </c>
      <c r="K511">
        <v>1.09043</v>
      </c>
      <c r="L511">
        <v>1.37561E-2</v>
      </c>
      <c r="M511">
        <v>1.22475</v>
      </c>
      <c r="N511">
        <v>1.22671</v>
      </c>
      <c r="O511">
        <v>0</v>
      </c>
      <c r="P511">
        <v>3</v>
      </c>
      <c r="Q511">
        <v>3</v>
      </c>
    </row>
    <row r="512" spans="1:17" x14ac:dyDescent="0.4">
      <c r="A512">
        <v>5.0999999999999996</v>
      </c>
      <c r="B512">
        <v>0</v>
      </c>
      <c r="C512">
        <v>2.6805200000000001E-2</v>
      </c>
      <c r="D512">
        <v>0</v>
      </c>
      <c r="E512">
        <v>0.69693499999999997</v>
      </c>
      <c r="F512">
        <v>0.49555100000000002</v>
      </c>
      <c r="G512">
        <v>0.49534699999999998</v>
      </c>
      <c r="H512">
        <v>5.3918200000000003E-3</v>
      </c>
      <c r="I512">
        <v>1.65462E-2</v>
      </c>
      <c r="J512">
        <v>1.0927100000000001</v>
      </c>
      <c r="K512">
        <v>1.0953900000000001</v>
      </c>
      <c r="L512">
        <v>1.3729399999999999E-2</v>
      </c>
      <c r="M512">
        <v>1.2297100000000001</v>
      </c>
      <c r="N512">
        <v>1.23166</v>
      </c>
      <c r="O512">
        <v>0</v>
      </c>
      <c r="P512">
        <v>4</v>
      </c>
      <c r="Q512">
        <v>4</v>
      </c>
    </row>
    <row r="513" spans="1:17" x14ac:dyDescent="0.4">
      <c r="A513">
        <v>5.1100000000000003</v>
      </c>
      <c r="B513">
        <v>0</v>
      </c>
      <c r="C513">
        <v>2.29626E-2</v>
      </c>
      <c r="D513">
        <v>0</v>
      </c>
      <c r="E513">
        <v>0.64698100000000003</v>
      </c>
      <c r="F513">
        <v>0.45191399999999998</v>
      </c>
      <c r="G513">
        <v>0.49534699999999998</v>
      </c>
      <c r="H513">
        <v>1.0397E-2</v>
      </c>
      <c r="I513">
        <v>1.6499300000000001E-2</v>
      </c>
      <c r="J513">
        <v>1.0972299999999999</v>
      </c>
      <c r="K513">
        <v>1.0999099999999999</v>
      </c>
      <c r="L513">
        <v>1.36779E-2</v>
      </c>
      <c r="M513">
        <v>1.2346600000000001</v>
      </c>
      <c r="N513">
        <v>1.2366200000000001</v>
      </c>
      <c r="O513">
        <v>0</v>
      </c>
      <c r="P513">
        <v>4</v>
      </c>
      <c r="Q513">
        <v>4</v>
      </c>
    </row>
    <row r="514" spans="1:17" x14ac:dyDescent="0.4">
      <c r="A514">
        <v>5.12</v>
      </c>
      <c r="B514">
        <v>0</v>
      </c>
      <c r="C514">
        <v>1.9292699999999999E-2</v>
      </c>
      <c r="D514">
        <v>0</v>
      </c>
      <c r="E514">
        <v>0.59927299999999994</v>
      </c>
      <c r="F514">
        <v>0.41353400000000001</v>
      </c>
      <c r="G514">
        <v>0.49534699999999998</v>
      </c>
      <c r="H514">
        <v>1.47406E-2</v>
      </c>
      <c r="I514">
        <v>1.6438299999999999E-2</v>
      </c>
      <c r="J514">
        <v>1.10137</v>
      </c>
      <c r="K514">
        <v>1.1040399999999999</v>
      </c>
      <c r="L514">
        <v>1.36049E-2</v>
      </c>
      <c r="M514">
        <v>1.2396100000000001</v>
      </c>
      <c r="N514">
        <v>1.2415700000000001</v>
      </c>
      <c r="O514">
        <v>0</v>
      </c>
      <c r="P514">
        <v>4</v>
      </c>
      <c r="Q514">
        <v>4</v>
      </c>
    </row>
    <row r="515" spans="1:17" x14ac:dyDescent="0.4">
      <c r="A515">
        <v>5.13</v>
      </c>
      <c r="B515">
        <v>0</v>
      </c>
      <c r="C515">
        <v>1.5867599999999999E-2</v>
      </c>
      <c r="D515">
        <v>0</v>
      </c>
      <c r="E515">
        <v>0.55474599999999996</v>
      </c>
      <c r="F515">
        <v>0.37934400000000001</v>
      </c>
      <c r="G515">
        <v>0.49534699999999998</v>
      </c>
      <c r="H515">
        <v>1.9644399999999999E-2</v>
      </c>
      <c r="I515">
        <v>1.6363800000000001E-2</v>
      </c>
      <c r="J515">
        <v>1.1051599999999999</v>
      </c>
      <c r="K515">
        <v>1.1078399999999999</v>
      </c>
      <c r="L515">
        <v>1.35076E-2</v>
      </c>
      <c r="M515">
        <v>1.2445600000000001</v>
      </c>
      <c r="N515">
        <v>1.2465200000000001</v>
      </c>
      <c r="O515">
        <v>0</v>
      </c>
      <c r="P515">
        <v>4</v>
      </c>
      <c r="Q515">
        <v>4</v>
      </c>
    </row>
    <row r="516" spans="1:17" x14ac:dyDescent="0.4">
      <c r="A516">
        <v>5.14</v>
      </c>
      <c r="B516">
        <v>0</v>
      </c>
      <c r="C516">
        <v>1.2776900000000001E-2</v>
      </c>
      <c r="D516">
        <v>0</v>
      </c>
      <c r="E516">
        <v>0.51456800000000003</v>
      </c>
      <c r="F516">
        <v>0.348713</v>
      </c>
      <c r="G516">
        <v>0.49534699999999998</v>
      </c>
      <c r="H516">
        <v>2.4134900000000001E-2</v>
      </c>
      <c r="I516">
        <v>1.6279600000000002E-2</v>
      </c>
      <c r="J516">
        <v>1.1086499999999999</v>
      </c>
      <c r="K516">
        <v>1.1113299999999999</v>
      </c>
      <c r="L516">
        <v>1.3388000000000001E-2</v>
      </c>
      <c r="M516">
        <v>1.24952</v>
      </c>
      <c r="N516">
        <v>1.2514799999999999</v>
      </c>
      <c r="O516">
        <v>0</v>
      </c>
      <c r="P516">
        <v>4</v>
      </c>
      <c r="Q516">
        <v>4</v>
      </c>
    </row>
    <row r="517" spans="1:17" x14ac:dyDescent="0.4">
      <c r="A517">
        <v>5.15</v>
      </c>
      <c r="B517">
        <v>0</v>
      </c>
      <c r="C517">
        <v>1.04566E-2</v>
      </c>
      <c r="D517">
        <v>0</v>
      </c>
      <c r="E517">
        <v>0.48440299999999997</v>
      </c>
      <c r="F517">
        <v>0.32164900000000002</v>
      </c>
      <c r="G517">
        <v>0.49534699999999998</v>
      </c>
      <c r="H517">
        <v>2.9594800000000001E-2</v>
      </c>
      <c r="I517">
        <v>1.6184500000000001E-2</v>
      </c>
      <c r="J517">
        <v>1.1118600000000001</v>
      </c>
      <c r="K517">
        <v>1.1145400000000001</v>
      </c>
      <c r="L517">
        <v>1.32415E-2</v>
      </c>
      <c r="M517">
        <v>1.25447</v>
      </c>
      <c r="N517">
        <v>1.2564299999999999</v>
      </c>
      <c r="O517">
        <v>0</v>
      </c>
      <c r="P517">
        <v>4</v>
      </c>
      <c r="Q517">
        <v>4</v>
      </c>
    </row>
    <row r="518" spans="1:17" x14ac:dyDescent="0.4">
      <c r="A518">
        <v>5.16</v>
      </c>
      <c r="B518">
        <v>0</v>
      </c>
      <c r="C518">
        <v>9.4272499999999999E-3</v>
      </c>
      <c r="D518">
        <v>0</v>
      </c>
      <c r="E518">
        <v>0.471022</v>
      </c>
      <c r="F518">
        <v>0.299008</v>
      </c>
      <c r="G518">
        <v>0.49534699999999998</v>
      </c>
      <c r="H518">
        <v>3.2802699999999997E-2</v>
      </c>
      <c r="I518">
        <v>1.6086400000000001E-2</v>
      </c>
      <c r="J518">
        <v>1.1148499999999999</v>
      </c>
      <c r="K518">
        <v>1.1175299999999999</v>
      </c>
      <c r="L518">
        <v>1.3079E-2</v>
      </c>
      <c r="M518">
        <v>1.25942</v>
      </c>
      <c r="N518">
        <v>1.2613799999999999</v>
      </c>
      <c r="O518">
        <v>0</v>
      </c>
      <c r="P518">
        <v>4</v>
      </c>
      <c r="Q518">
        <v>4</v>
      </c>
    </row>
    <row r="519" spans="1:17" x14ac:dyDescent="0.4">
      <c r="A519">
        <v>5.17</v>
      </c>
      <c r="B519">
        <v>0</v>
      </c>
      <c r="C519">
        <v>9.3479300000000008E-3</v>
      </c>
      <c r="D519">
        <v>0</v>
      </c>
      <c r="E519">
        <v>0.46999099999999999</v>
      </c>
      <c r="F519">
        <v>0.28157399999999999</v>
      </c>
      <c r="G519">
        <v>0.49534699999999998</v>
      </c>
      <c r="H519">
        <v>3.60165E-2</v>
      </c>
      <c r="I519">
        <v>1.5984999999999999E-2</v>
      </c>
      <c r="J519">
        <v>1.1176600000000001</v>
      </c>
      <c r="K519">
        <v>1.12035</v>
      </c>
      <c r="L519">
        <v>1.29006E-2</v>
      </c>
      <c r="M519">
        <v>1.26437</v>
      </c>
      <c r="N519">
        <v>1.26634</v>
      </c>
      <c r="O519">
        <v>0</v>
      </c>
      <c r="P519">
        <v>4</v>
      </c>
      <c r="Q519">
        <v>4</v>
      </c>
    </row>
    <row r="520" spans="1:17" x14ac:dyDescent="0.4">
      <c r="A520">
        <v>5.18</v>
      </c>
      <c r="B520">
        <v>0</v>
      </c>
      <c r="C520">
        <v>9.6301800000000003E-3</v>
      </c>
      <c r="D520">
        <v>0</v>
      </c>
      <c r="E520">
        <v>0.47366000000000003</v>
      </c>
      <c r="F520">
        <v>0.26908799999999999</v>
      </c>
      <c r="G520">
        <v>0.49534699999999998</v>
      </c>
      <c r="H520">
        <v>3.6544899999999998E-2</v>
      </c>
      <c r="I520">
        <v>1.58867E-2</v>
      </c>
      <c r="J520">
        <v>1.12035</v>
      </c>
      <c r="K520">
        <v>1.12304</v>
      </c>
      <c r="L520">
        <v>1.2719599999999999E-2</v>
      </c>
      <c r="M520">
        <v>1.26932</v>
      </c>
      <c r="N520">
        <v>1.27129</v>
      </c>
      <c r="O520">
        <v>0</v>
      </c>
      <c r="P520">
        <v>4</v>
      </c>
      <c r="Q520">
        <v>4</v>
      </c>
    </row>
    <row r="521" spans="1:17" x14ac:dyDescent="0.4">
      <c r="A521">
        <v>5.19</v>
      </c>
      <c r="B521">
        <v>0</v>
      </c>
      <c r="C521">
        <v>1.01241E-2</v>
      </c>
      <c r="D521">
        <v>0</v>
      </c>
      <c r="E521">
        <v>0.48008099999999998</v>
      </c>
      <c r="F521">
        <v>0.26070500000000002</v>
      </c>
      <c r="G521">
        <v>0.49534699999999998</v>
      </c>
      <c r="H521">
        <v>3.6193400000000001E-2</v>
      </c>
      <c r="I521">
        <v>1.5792299999999999E-2</v>
      </c>
      <c r="J521">
        <v>1.12296</v>
      </c>
      <c r="K521">
        <v>1.12565</v>
      </c>
      <c r="L521">
        <v>1.25404E-2</v>
      </c>
      <c r="M521">
        <v>1.27427</v>
      </c>
      <c r="N521">
        <v>1.27624</v>
      </c>
      <c r="O521">
        <v>0</v>
      </c>
      <c r="P521">
        <v>4</v>
      </c>
      <c r="Q521">
        <v>4</v>
      </c>
    </row>
    <row r="522" spans="1:17" x14ac:dyDescent="0.4">
      <c r="A522">
        <v>5.2</v>
      </c>
      <c r="B522">
        <v>0</v>
      </c>
      <c r="C522">
        <v>1.05795E-2</v>
      </c>
      <c r="D522">
        <v>0</v>
      </c>
      <c r="E522">
        <v>0.48600100000000002</v>
      </c>
      <c r="F522">
        <v>0.25545899999999999</v>
      </c>
      <c r="G522">
        <v>0.49534699999999998</v>
      </c>
      <c r="H522">
        <v>3.7246000000000001E-2</v>
      </c>
      <c r="I522">
        <v>1.5697200000000001E-2</v>
      </c>
      <c r="J522">
        <v>1.12551</v>
      </c>
      <c r="K522">
        <v>1.1282000000000001</v>
      </c>
      <c r="L522">
        <v>1.23559E-2</v>
      </c>
      <c r="M522">
        <v>1.27922</v>
      </c>
      <c r="N522">
        <v>1.2811999999999999</v>
      </c>
      <c r="O522">
        <v>0</v>
      </c>
      <c r="P522">
        <v>4</v>
      </c>
      <c r="Q522">
        <v>4</v>
      </c>
    </row>
    <row r="523" spans="1:17" x14ac:dyDescent="0.4">
      <c r="A523">
        <v>5.21</v>
      </c>
      <c r="B523">
        <v>0</v>
      </c>
      <c r="C523">
        <v>1.0857E-2</v>
      </c>
      <c r="D523">
        <v>0</v>
      </c>
      <c r="E523">
        <v>0.48960900000000002</v>
      </c>
      <c r="F523">
        <v>0.252299</v>
      </c>
      <c r="G523">
        <v>0.49534699999999998</v>
      </c>
      <c r="H523">
        <v>3.7109000000000003E-2</v>
      </c>
      <c r="I523">
        <v>1.56036E-2</v>
      </c>
      <c r="J523">
        <v>1.1280300000000001</v>
      </c>
      <c r="K523">
        <v>1.1307199999999999</v>
      </c>
      <c r="L523">
        <v>1.2172199999999999E-2</v>
      </c>
      <c r="M523">
        <v>1.28417</v>
      </c>
      <c r="N523">
        <v>1.2861499999999999</v>
      </c>
      <c r="O523">
        <v>0</v>
      </c>
      <c r="P523">
        <v>4</v>
      </c>
      <c r="Q523">
        <v>4</v>
      </c>
    </row>
    <row r="524" spans="1:17" x14ac:dyDescent="0.4">
      <c r="A524">
        <v>5.22</v>
      </c>
      <c r="B524">
        <v>0</v>
      </c>
      <c r="C524">
        <v>1.1126E-2</v>
      </c>
      <c r="D524">
        <v>0</v>
      </c>
      <c r="E524">
        <v>0.49310500000000002</v>
      </c>
      <c r="F524">
        <v>0.25048900000000002</v>
      </c>
      <c r="G524">
        <v>0.49534699999999998</v>
      </c>
      <c r="H524">
        <v>3.6703100000000002E-2</v>
      </c>
      <c r="I524">
        <v>1.55117E-2</v>
      </c>
      <c r="J524">
        <v>1.1305400000000001</v>
      </c>
      <c r="K524">
        <v>1.13323</v>
      </c>
      <c r="L524">
        <v>1.19904E-2</v>
      </c>
      <c r="M524">
        <v>1.28912</v>
      </c>
      <c r="N524">
        <v>1.29111</v>
      </c>
      <c r="O524">
        <v>0</v>
      </c>
      <c r="P524">
        <v>4</v>
      </c>
      <c r="Q524">
        <v>4</v>
      </c>
    </row>
    <row r="525" spans="1:17" x14ac:dyDescent="0.4">
      <c r="A525">
        <v>5.23</v>
      </c>
      <c r="B525">
        <v>0</v>
      </c>
      <c r="C525">
        <v>1.1439299999999999E-2</v>
      </c>
      <c r="D525">
        <v>0</v>
      </c>
      <c r="E525">
        <v>0.49717899999999998</v>
      </c>
      <c r="F525">
        <v>0.249691</v>
      </c>
      <c r="G525">
        <v>0.49534699999999998</v>
      </c>
      <c r="H525">
        <v>3.5678799999999997E-2</v>
      </c>
      <c r="I525">
        <v>1.54226E-2</v>
      </c>
      <c r="J525">
        <v>1.13303</v>
      </c>
      <c r="K525">
        <v>1.1357200000000001</v>
      </c>
      <c r="L525">
        <v>1.18137E-2</v>
      </c>
      <c r="M525">
        <v>1.2940700000000001</v>
      </c>
      <c r="N525">
        <v>1.29606</v>
      </c>
      <c r="O525">
        <v>0</v>
      </c>
      <c r="P525">
        <v>4</v>
      </c>
      <c r="Q525">
        <v>4</v>
      </c>
    </row>
    <row r="526" spans="1:17" x14ac:dyDescent="0.4">
      <c r="A526">
        <v>5.24</v>
      </c>
      <c r="B526">
        <v>0</v>
      </c>
      <c r="C526">
        <v>1.1781E-2</v>
      </c>
      <c r="D526">
        <v>0</v>
      </c>
      <c r="E526">
        <v>0.50162099999999998</v>
      </c>
      <c r="F526">
        <v>0.249693</v>
      </c>
      <c r="G526">
        <v>0.49534699999999998</v>
      </c>
      <c r="H526">
        <v>3.4600800000000001E-2</v>
      </c>
      <c r="I526">
        <v>1.5336300000000001E-2</v>
      </c>
      <c r="J526">
        <v>1.1355299999999999</v>
      </c>
      <c r="K526">
        <v>1.13822</v>
      </c>
      <c r="L526">
        <v>1.16423E-2</v>
      </c>
      <c r="M526">
        <v>1.2990200000000001</v>
      </c>
      <c r="N526">
        <v>1.30101</v>
      </c>
      <c r="O526">
        <v>0</v>
      </c>
      <c r="P526">
        <v>4</v>
      </c>
      <c r="Q526">
        <v>4</v>
      </c>
    </row>
    <row r="527" spans="1:17" x14ac:dyDescent="0.4">
      <c r="A527">
        <v>5.25</v>
      </c>
      <c r="B527">
        <v>0</v>
      </c>
      <c r="C527">
        <v>1.2180099999999999E-2</v>
      </c>
      <c r="D527">
        <v>0</v>
      </c>
      <c r="E527">
        <v>0.50680899999999995</v>
      </c>
      <c r="F527">
        <v>0.25035299999999999</v>
      </c>
      <c r="G527">
        <v>0.49534699999999998</v>
      </c>
      <c r="H527">
        <v>3.41423E-2</v>
      </c>
      <c r="I527">
        <v>1.52508E-2</v>
      </c>
      <c r="J527">
        <v>1.1380300000000001</v>
      </c>
      <c r="K527">
        <v>1.14073</v>
      </c>
      <c r="L527">
        <v>1.1473300000000001E-2</v>
      </c>
      <c r="M527">
        <v>1.3039700000000001</v>
      </c>
      <c r="N527">
        <v>1.3059700000000001</v>
      </c>
      <c r="O527">
        <v>0</v>
      </c>
      <c r="P527">
        <v>4</v>
      </c>
      <c r="Q527">
        <v>4</v>
      </c>
    </row>
    <row r="528" spans="1:17" x14ac:dyDescent="0.4">
      <c r="A528">
        <v>5.26</v>
      </c>
      <c r="B528">
        <v>0</v>
      </c>
      <c r="C528">
        <v>1.2617400000000001E-2</v>
      </c>
      <c r="D528">
        <v>0</v>
      </c>
      <c r="E528">
        <v>0.51249400000000001</v>
      </c>
      <c r="F528">
        <v>0.25157600000000002</v>
      </c>
      <c r="G528">
        <v>0.49534699999999998</v>
      </c>
      <c r="H528">
        <v>3.3179100000000003E-2</v>
      </c>
      <c r="I528">
        <v>1.51673E-2</v>
      </c>
      <c r="J528">
        <v>1.1405400000000001</v>
      </c>
      <c r="K528">
        <v>1.14324</v>
      </c>
      <c r="L528">
        <v>1.13089E-2</v>
      </c>
      <c r="M528">
        <v>1.3089200000000001</v>
      </c>
      <c r="N528">
        <v>1.3109200000000001</v>
      </c>
      <c r="O528">
        <v>0</v>
      </c>
      <c r="P528">
        <v>4</v>
      </c>
      <c r="Q528">
        <v>4</v>
      </c>
    </row>
    <row r="529" spans="1:17" x14ac:dyDescent="0.4">
      <c r="A529">
        <v>5.27</v>
      </c>
      <c r="B529">
        <v>0</v>
      </c>
      <c r="C529">
        <v>1.30785E-2</v>
      </c>
      <c r="D529">
        <v>0</v>
      </c>
      <c r="E529">
        <v>0.51848799999999995</v>
      </c>
      <c r="F529">
        <v>0.25326300000000002</v>
      </c>
      <c r="G529">
        <v>0.49534699999999998</v>
      </c>
      <c r="H529">
        <v>3.23325E-2</v>
      </c>
      <c r="I529">
        <v>1.50855E-2</v>
      </c>
      <c r="J529">
        <v>1.14307</v>
      </c>
      <c r="K529">
        <v>1.14577</v>
      </c>
      <c r="L529">
        <v>1.11488E-2</v>
      </c>
      <c r="M529">
        <v>1.3138700000000001</v>
      </c>
      <c r="N529">
        <v>1.3158700000000001</v>
      </c>
      <c r="O529">
        <v>0</v>
      </c>
      <c r="P529">
        <v>4</v>
      </c>
      <c r="Q529">
        <v>4</v>
      </c>
    </row>
    <row r="530" spans="1:17" x14ac:dyDescent="0.4">
      <c r="A530">
        <v>5.28</v>
      </c>
      <c r="B530">
        <v>0</v>
      </c>
      <c r="C530">
        <v>1.3583599999999999E-2</v>
      </c>
      <c r="D530">
        <v>0</v>
      </c>
      <c r="E530">
        <v>0.52505400000000002</v>
      </c>
      <c r="F530">
        <v>0.25534800000000002</v>
      </c>
      <c r="G530">
        <v>0.49534699999999998</v>
      </c>
      <c r="H530">
        <v>3.1801700000000002E-2</v>
      </c>
      <c r="I530">
        <v>1.50043E-2</v>
      </c>
      <c r="J530">
        <v>1.1456299999999999</v>
      </c>
      <c r="K530">
        <v>1.1483300000000001</v>
      </c>
      <c r="L530">
        <v>1.0991300000000001E-2</v>
      </c>
      <c r="M530">
        <v>1.3188200000000001</v>
      </c>
      <c r="N530">
        <v>1.3208299999999999</v>
      </c>
      <c r="O530">
        <v>0</v>
      </c>
      <c r="P530">
        <v>4</v>
      </c>
      <c r="Q530">
        <v>4</v>
      </c>
    </row>
    <row r="531" spans="1:17" x14ac:dyDescent="0.4">
      <c r="A531">
        <v>5.29</v>
      </c>
      <c r="B531">
        <v>0</v>
      </c>
      <c r="C531">
        <v>1.4138E-2</v>
      </c>
      <c r="D531">
        <v>0</v>
      </c>
      <c r="E531">
        <v>0.53226099999999998</v>
      </c>
      <c r="F531">
        <v>0.25780399999999998</v>
      </c>
      <c r="G531">
        <v>0.49534699999999998</v>
      </c>
      <c r="H531">
        <v>3.1276699999999998E-2</v>
      </c>
      <c r="I531">
        <v>1.49237E-2</v>
      </c>
      <c r="J531">
        <v>1.1482000000000001</v>
      </c>
      <c r="K531">
        <v>1.1509100000000001</v>
      </c>
      <c r="L531">
        <v>1.08364E-2</v>
      </c>
      <c r="M531">
        <v>1.3237699999999999</v>
      </c>
      <c r="N531">
        <v>1.32578</v>
      </c>
      <c r="O531">
        <v>0</v>
      </c>
      <c r="P531">
        <v>4</v>
      </c>
      <c r="Q531">
        <v>4</v>
      </c>
    </row>
    <row r="532" spans="1:17" x14ac:dyDescent="0.4">
      <c r="A532">
        <v>5.3</v>
      </c>
      <c r="B532">
        <v>0</v>
      </c>
      <c r="C532">
        <v>1.47242E-2</v>
      </c>
      <c r="D532">
        <v>0</v>
      </c>
      <c r="E532">
        <v>0.53988199999999997</v>
      </c>
      <c r="F532">
        <v>0.260602</v>
      </c>
      <c r="G532">
        <v>0.49534699999999998</v>
      </c>
      <c r="H532">
        <v>3.06348E-2</v>
      </c>
      <c r="I532">
        <v>1.4843800000000001E-2</v>
      </c>
      <c r="J532">
        <v>1.1508100000000001</v>
      </c>
      <c r="K532">
        <v>1.15351</v>
      </c>
      <c r="L532">
        <v>1.06847E-2</v>
      </c>
      <c r="M532">
        <v>1.32873</v>
      </c>
      <c r="N532">
        <v>1.33073</v>
      </c>
      <c r="O532">
        <v>0</v>
      </c>
      <c r="P532">
        <v>4</v>
      </c>
      <c r="Q532">
        <v>4</v>
      </c>
    </row>
    <row r="533" spans="1:17" x14ac:dyDescent="0.4">
      <c r="A533">
        <v>5.31</v>
      </c>
      <c r="B533">
        <v>0</v>
      </c>
      <c r="C533">
        <v>1.53245E-2</v>
      </c>
      <c r="D533">
        <v>0</v>
      </c>
      <c r="E533">
        <v>0.54768700000000003</v>
      </c>
      <c r="F533">
        <v>0.26368900000000001</v>
      </c>
      <c r="G533">
        <v>0.49534699999999998</v>
      </c>
      <c r="H533">
        <v>3.01914E-2</v>
      </c>
      <c r="I533">
        <v>1.47642E-2</v>
      </c>
      <c r="J533">
        <v>1.15344</v>
      </c>
      <c r="K533">
        <v>1.15615</v>
      </c>
      <c r="L533">
        <v>1.05351E-2</v>
      </c>
      <c r="M533">
        <v>1.33368</v>
      </c>
      <c r="N533">
        <v>1.33569</v>
      </c>
      <c r="O533">
        <v>0</v>
      </c>
      <c r="P533">
        <v>4</v>
      </c>
      <c r="Q533">
        <v>4</v>
      </c>
    </row>
    <row r="534" spans="1:17" x14ac:dyDescent="0.4">
      <c r="A534">
        <v>5.32</v>
      </c>
      <c r="B534">
        <v>0</v>
      </c>
      <c r="C534">
        <v>1.59306E-2</v>
      </c>
      <c r="D534">
        <v>0</v>
      </c>
      <c r="E534">
        <v>0.55556499999999998</v>
      </c>
      <c r="F534">
        <v>0.26700400000000002</v>
      </c>
      <c r="G534">
        <v>0.49534699999999998</v>
      </c>
      <c r="H534">
        <v>2.97948E-2</v>
      </c>
      <c r="I534">
        <v>1.46847E-2</v>
      </c>
      <c r="J534">
        <v>1.15611</v>
      </c>
      <c r="K534">
        <v>1.15882</v>
      </c>
      <c r="L534">
        <v>1.03876E-2</v>
      </c>
      <c r="M534">
        <v>1.33863</v>
      </c>
      <c r="N534">
        <v>1.3406400000000001</v>
      </c>
      <c r="O534">
        <v>0</v>
      </c>
      <c r="P534">
        <v>4</v>
      </c>
      <c r="Q534">
        <v>4</v>
      </c>
    </row>
    <row r="535" spans="1:17" x14ac:dyDescent="0.4">
      <c r="A535">
        <v>5.33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0.49534699999999998</v>
      </c>
      <c r="H535">
        <v>2.92252E-2</v>
      </c>
      <c r="I535">
        <v>1.46847E-2</v>
      </c>
      <c r="J535">
        <v>1.15611</v>
      </c>
      <c r="K535">
        <v>1.15882</v>
      </c>
      <c r="L535">
        <v>1.02428E-2</v>
      </c>
      <c r="M535">
        <v>1.34358</v>
      </c>
      <c r="N535">
        <v>1.3455900000000001</v>
      </c>
      <c r="O535">
        <v>0</v>
      </c>
      <c r="P535">
        <v>0</v>
      </c>
      <c r="Q535">
        <v>0</v>
      </c>
    </row>
    <row r="536" spans="1:17" x14ac:dyDescent="0.4">
      <c r="A536">
        <v>5.34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2.8116100000000002E-2</v>
      </c>
      <c r="I536">
        <v>1.46847E-2</v>
      </c>
      <c r="J536">
        <v>1.15611</v>
      </c>
      <c r="K536">
        <v>1.15882</v>
      </c>
      <c r="L536">
        <v>1.02428E-2</v>
      </c>
      <c r="M536">
        <v>1.34358</v>
      </c>
      <c r="N536">
        <v>1.3455900000000001</v>
      </c>
      <c r="O536">
        <v>0</v>
      </c>
      <c r="P536">
        <v>0</v>
      </c>
      <c r="Q536">
        <v>0</v>
      </c>
    </row>
    <row r="537" spans="1:17" x14ac:dyDescent="0.4">
      <c r="A537">
        <v>5.35</v>
      </c>
      <c r="B537" s="1">
        <v>2.64659E-5</v>
      </c>
      <c r="C537">
        <v>0</v>
      </c>
      <c r="D537">
        <v>6.8811199999999995E-4</v>
      </c>
      <c r="E537">
        <v>0</v>
      </c>
      <c r="F537">
        <v>0.122546</v>
      </c>
      <c r="G537">
        <v>1.5879499999999999E-4</v>
      </c>
      <c r="H537">
        <v>2.6806400000000001E-2</v>
      </c>
      <c r="I537">
        <v>1.46518E-2</v>
      </c>
      <c r="J537">
        <v>1.15734</v>
      </c>
      <c r="K537">
        <v>1.16004</v>
      </c>
      <c r="L537">
        <v>1.02428E-2</v>
      </c>
      <c r="M537">
        <v>1.34358</v>
      </c>
      <c r="N537">
        <v>1.3455999999999999</v>
      </c>
      <c r="O537">
        <v>1</v>
      </c>
      <c r="P537">
        <v>0</v>
      </c>
      <c r="Q537">
        <v>1</v>
      </c>
    </row>
    <row r="538" spans="1:17" x14ac:dyDescent="0.4">
      <c r="A538">
        <v>5.36</v>
      </c>
      <c r="B538" s="1">
        <v>9.8636300000000003E-5</v>
      </c>
      <c r="C538">
        <v>0</v>
      </c>
      <c r="D538">
        <v>2.5645400000000001E-3</v>
      </c>
      <c r="E538">
        <v>0</v>
      </c>
      <c r="F538">
        <v>8.9307899999999996E-2</v>
      </c>
      <c r="G538">
        <v>5.9181800000000003E-4</v>
      </c>
      <c r="H538">
        <v>2.5652500000000002E-2</v>
      </c>
      <c r="I538">
        <v>1.46289E-2</v>
      </c>
      <c r="J538">
        <v>1.1582300000000001</v>
      </c>
      <c r="K538">
        <v>1.1609400000000001</v>
      </c>
      <c r="L538">
        <v>1.0242599999999999E-2</v>
      </c>
      <c r="M538">
        <v>1.3435900000000001</v>
      </c>
      <c r="N538">
        <v>1.3455999999999999</v>
      </c>
      <c r="O538">
        <v>1</v>
      </c>
      <c r="P538">
        <v>0</v>
      </c>
      <c r="Q538">
        <v>1</v>
      </c>
    </row>
    <row r="539" spans="1:17" x14ac:dyDescent="0.4">
      <c r="A539">
        <v>5.37</v>
      </c>
      <c r="B539">
        <v>2.0962199999999999E-4</v>
      </c>
      <c r="C539">
        <v>0</v>
      </c>
      <c r="D539">
        <v>5.4501699999999998E-3</v>
      </c>
      <c r="E539">
        <v>0</v>
      </c>
      <c r="F539">
        <v>6.5433900000000003E-2</v>
      </c>
      <c r="G539">
        <v>1.2577300000000001E-3</v>
      </c>
      <c r="H539">
        <v>2.47263E-2</v>
      </c>
      <c r="I539">
        <v>1.46128E-2</v>
      </c>
      <c r="J539">
        <v>1.1588799999999999</v>
      </c>
      <c r="K539">
        <v>1.1615899999999999</v>
      </c>
      <c r="L539">
        <v>1.0242299999999999E-2</v>
      </c>
      <c r="M539">
        <v>1.3435999999999999</v>
      </c>
      <c r="N539">
        <v>1.34561</v>
      </c>
      <c r="O539">
        <v>1</v>
      </c>
      <c r="P539">
        <v>0</v>
      </c>
      <c r="Q539">
        <v>1</v>
      </c>
    </row>
    <row r="540" spans="1:17" x14ac:dyDescent="0.4">
      <c r="A540">
        <v>5.38</v>
      </c>
      <c r="B540">
        <v>3.7760300000000001E-4</v>
      </c>
      <c r="C540">
        <v>0</v>
      </c>
      <c r="D540">
        <v>9.8176800000000005E-3</v>
      </c>
      <c r="E540">
        <v>0</v>
      </c>
      <c r="F540">
        <v>4.8584299999999997E-2</v>
      </c>
      <c r="G540">
        <v>2.2656199999999999E-3</v>
      </c>
      <c r="H540">
        <v>2.3864799999999999E-2</v>
      </c>
      <c r="I540">
        <v>1.46012E-2</v>
      </c>
      <c r="J540">
        <v>1.15937</v>
      </c>
      <c r="K540">
        <v>1.16208</v>
      </c>
      <c r="L540">
        <v>1.0241800000000001E-2</v>
      </c>
      <c r="M540">
        <v>1.34362</v>
      </c>
      <c r="N540">
        <v>1.3456399999999999</v>
      </c>
      <c r="O540">
        <v>1</v>
      </c>
      <c r="P540">
        <v>0</v>
      </c>
      <c r="Q540">
        <v>1</v>
      </c>
    </row>
    <row r="541" spans="1:17" x14ac:dyDescent="0.4">
      <c r="A541">
        <v>5.39</v>
      </c>
      <c r="B541">
        <v>6.3656400000000005E-4</v>
      </c>
      <c r="C541">
        <v>0</v>
      </c>
      <c r="D541">
        <v>1.6550700000000002E-2</v>
      </c>
      <c r="E541">
        <v>0</v>
      </c>
      <c r="F541">
        <v>3.7101200000000001E-2</v>
      </c>
      <c r="G541">
        <v>3.8193900000000002E-3</v>
      </c>
      <c r="H541">
        <v>2.3376399999999999E-2</v>
      </c>
      <c r="I541">
        <v>1.45925E-2</v>
      </c>
      <c r="J541">
        <v>1.15974</v>
      </c>
      <c r="K541">
        <v>1.16245</v>
      </c>
      <c r="L541">
        <v>1.0240900000000001E-2</v>
      </c>
      <c r="M541">
        <v>1.3436600000000001</v>
      </c>
      <c r="N541">
        <v>1.3456699999999999</v>
      </c>
      <c r="O541">
        <v>1</v>
      </c>
      <c r="P541">
        <v>0</v>
      </c>
      <c r="Q541">
        <v>1</v>
      </c>
    </row>
    <row r="542" spans="1:17" x14ac:dyDescent="0.4">
      <c r="A542">
        <v>5.4</v>
      </c>
      <c r="B542">
        <v>1.04352E-3</v>
      </c>
      <c r="C542">
        <v>0</v>
      </c>
      <c r="D542">
        <v>2.7131599999999999E-2</v>
      </c>
      <c r="E542">
        <v>0</v>
      </c>
      <c r="F542">
        <v>2.99419E-2</v>
      </c>
      <c r="G542">
        <v>6.2611400000000001E-3</v>
      </c>
      <c r="H542">
        <v>2.4815E-2</v>
      </c>
      <c r="I542">
        <v>1.45851E-2</v>
      </c>
      <c r="J542">
        <v>1.16004</v>
      </c>
      <c r="K542">
        <v>1.16275</v>
      </c>
      <c r="L542">
        <v>1.02393E-2</v>
      </c>
      <c r="M542">
        <v>1.34372</v>
      </c>
      <c r="N542">
        <v>1.3457399999999999</v>
      </c>
      <c r="O542">
        <v>1</v>
      </c>
      <c r="P542">
        <v>0</v>
      </c>
      <c r="Q542">
        <v>1</v>
      </c>
    </row>
    <row r="543" spans="1:17" x14ac:dyDescent="0.4">
      <c r="A543">
        <v>5.41</v>
      </c>
      <c r="B543">
        <v>1.7735400000000001E-3</v>
      </c>
      <c r="C543">
        <v>0</v>
      </c>
      <c r="D543">
        <v>4.6112E-2</v>
      </c>
      <c r="E543">
        <v>0</v>
      </c>
      <c r="F543">
        <v>2.6761299999999998E-2</v>
      </c>
      <c r="G543">
        <v>1.06412E-2</v>
      </c>
      <c r="H543">
        <v>2.8340299999999999E-2</v>
      </c>
      <c r="I543">
        <v>1.45775E-2</v>
      </c>
      <c r="J543">
        <v>1.16031</v>
      </c>
      <c r="K543">
        <v>1.1630199999999999</v>
      </c>
      <c r="L543">
        <v>1.02363E-2</v>
      </c>
      <c r="M543">
        <v>1.3438300000000001</v>
      </c>
      <c r="N543">
        <v>1.3458399999999999</v>
      </c>
      <c r="O543">
        <v>1</v>
      </c>
      <c r="P543">
        <v>0</v>
      </c>
      <c r="Q543">
        <v>1</v>
      </c>
    </row>
    <row r="544" spans="1:17" x14ac:dyDescent="0.4">
      <c r="A544">
        <v>5.42</v>
      </c>
      <c r="B544">
        <v>3.15949E-3</v>
      </c>
      <c r="C544">
        <v>0</v>
      </c>
      <c r="D544">
        <v>8.2146800000000006E-2</v>
      </c>
      <c r="E544">
        <v>0</v>
      </c>
      <c r="F544">
        <v>2.82116E-2</v>
      </c>
      <c r="G544">
        <v>1.8957000000000002E-2</v>
      </c>
      <c r="H544">
        <v>3.1884799999999998E-2</v>
      </c>
      <c r="I544">
        <v>1.45685E-2</v>
      </c>
      <c r="J544">
        <v>1.16059</v>
      </c>
      <c r="K544">
        <v>1.1633</v>
      </c>
      <c r="L544">
        <v>1.0230299999999999E-2</v>
      </c>
      <c r="M544">
        <v>1.34402</v>
      </c>
      <c r="N544">
        <v>1.3460300000000001</v>
      </c>
      <c r="O544">
        <v>1</v>
      </c>
      <c r="P544">
        <v>0</v>
      </c>
      <c r="Q544">
        <v>1</v>
      </c>
    </row>
    <row r="545" spans="1:17" x14ac:dyDescent="0.4">
      <c r="A545">
        <v>5.43</v>
      </c>
      <c r="B545">
        <v>5.4734099999999997E-3</v>
      </c>
      <c r="C545">
        <v>0</v>
      </c>
      <c r="D545">
        <v>0.14230899999999999</v>
      </c>
      <c r="E545">
        <v>0</v>
      </c>
      <c r="F545">
        <v>3.5841699999999997E-2</v>
      </c>
      <c r="G545">
        <v>3.2840399999999999E-2</v>
      </c>
      <c r="H545">
        <v>3.3686000000000001E-2</v>
      </c>
      <c r="I545">
        <v>1.4556400000000001E-2</v>
      </c>
      <c r="J545">
        <v>1.1609499999999999</v>
      </c>
      <c r="K545">
        <v>1.1636599999999999</v>
      </c>
      <c r="L545">
        <v>1.0219199999999999E-2</v>
      </c>
      <c r="M545">
        <v>1.3443499999999999</v>
      </c>
      <c r="N545">
        <v>1.34636</v>
      </c>
      <c r="O545">
        <v>1</v>
      </c>
      <c r="P545">
        <v>0</v>
      </c>
      <c r="Q545">
        <v>1</v>
      </c>
    </row>
    <row r="546" spans="1:17" x14ac:dyDescent="0.4">
      <c r="A546">
        <v>5.44</v>
      </c>
      <c r="B546">
        <v>8.6247900000000002E-3</v>
      </c>
      <c r="C546">
        <v>0</v>
      </c>
      <c r="D546">
        <v>0.224244</v>
      </c>
      <c r="E546">
        <v>0</v>
      </c>
      <c r="F546">
        <v>5.1099699999999998E-2</v>
      </c>
      <c r="G546">
        <v>5.1748700000000002E-2</v>
      </c>
      <c r="H546">
        <v>3.4439600000000001E-2</v>
      </c>
      <c r="I546">
        <v>1.4538799999999999E-2</v>
      </c>
      <c r="J546">
        <v>1.1614599999999999</v>
      </c>
      <c r="K546">
        <v>1.1641699999999999</v>
      </c>
      <c r="L546">
        <v>1.0201399999999999E-2</v>
      </c>
      <c r="M546">
        <v>1.3448599999999999</v>
      </c>
      <c r="N546">
        <v>1.3468800000000001</v>
      </c>
      <c r="O546">
        <v>1</v>
      </c>
      <c r="P546">
        <v>0</v>
      </c>
      <c r="Q546">
        <v>1</v>
      </c>
    </row>
    <row r="547" spans="1:17" x14ac:dyDescent="0.4">
      <c r="A547">
        <v>5.45</v>
      </c>
      <c r="B547">
        <v>1.2208399999999999E-2</v>
      </c>
      <c r="C547">
        <v>0</v>
      </c>
      <c r="D547">
        <v>0.31741900000000001</v>
      </c>
      <c r="E547">
        <v>0</v>
      </c>
      <c r="F547">
        <v>7.41565E-2</v>
      </c>
      <c r="G547">
        <v>7.3250499999999996E-2</v>
      </c>
      <c r="H547">
        <v>3.5581599999999998E-2</v>
      </c>
      <c r="I547">
        <v>1.45124E-2</v>
      </c>
      <c r="J547">
        <v>1.1621999999999999</v>
      </c>
      <c r="K547">
        <v>1.1649099999999999</v>
      </c>
      <c r="L547">
        <v>1.01753E-2</v>
      </c>
      <c r="M547">
        <v>1.3455999999999999</v>
      </c>
      <c r="N547">
        <v>1.34761</v>
      </c>
      <c r="O547">
        <v>1</v>
      </c>
      <c r="P547">
        <v>0</v>
      </c>
      <c r="Q547">
        <v>1</v>
      </c>
    </row>
    <row r="548" spans="1:17" x14ac:dyDescent="0.4">
      <c r="A548">
        <v>5.46</v>
      </c>
      <c r="B548">
        <v>1.5846599999999999E-2</v>
      </c>
      <c r="C548">
        <v>0</v>
      </c>
      <c r="D548">
        <v>0.41201100000000002</v>
      </c>
      <c r="E548">
        <v>0</v>
      </c>
      <c r="F548">
        <v>0.103745</v>
      </c>
      <c r="G548">
        <v>9.5079499999999997E-2</v>
      </c>
      <c r="H548">
        <v>3.7470400000000001E-2</v>
      </c>
      <c r="I548">
        <v>1.44736E-2</v>
      </c>
      <c r="J548">
        <v>1.1632400000000001</v>
      </c>
      <c r="K548">
        <v>1.16595</v>
      </c>
      <c r="L548">
        <v>1.01397E-2</v>
      </c>
      <c r="M548">
        <v>1.3465499999999999</v>
      </c>
      <c r="N548">
        <v>1.34856</v>
      </c>
      <c r="O548">
        <v>2</v>
      </c>
      <c r="P548">
        <v>0</v>
      </c>
      <c r="Q548">
        <v>2</v>
      </c>
    </row>
    <row r="549" spans="1:17" x14ac:dyDescent="0.4">
      <c r="A549">
        <v>5.47</v>
      </c>
      <c r="B549">
        <v>1.9401499999999999E-2</v>
      </c>
      <c r="C549">
        <v>0</v>
      </c>
      <c r="D549">
        <v>0.50443899999999997</v>
      </c>
      <c r="E549">
        <v>0</v>
      </c>
      <c r="F549">
        <v>0.13802800000000001</v>
      </c>
      <c r="G549">
        <v>0.116409</v>
      </c>
      <c r="H549">
        <v>4.0547300000000001E-2</v>
      </c>
      <c r="I549">
        <v>1.4417599999999999E-2</v>
      </c>
      <c r="J549">
        <v>1.16462</v>
      </c>
      <c r="K549">
        <v>1.16733</v>
      </c>
      <c r="L549">
        <v>1.0092500000000001E-2</v>
      </c>
      <c r="M549">
        <v>1.34771</v>
      </c>
      <c r="N549">
        <v>1.3497300000000001</v>
      </c>
      <c r="O549">
        <v>2</v>
      </c>
      <c r="P549">
        <v>0</v>
      </c>
      <c r="Q549">
        <v>2</v>
      </c>
    </row>
    <row r="550" spans="1:17" x14ac:dyDescent="0.4">
      <c r="A550">
        <v>5.48</v>
      </c>
      <c r="B550">
        <v>2.2929499999999998E-2</v>
      </c>
      <c r="C550">
        <v>0</v>
      </c>
      <c r="D550">
        <v>0.59616599999999997</v>
      </c>
      <c r="E550">
        <v>0</v>
      </c>
      <c r="F550">
        <v>0.17552499999999999</v>
      </c>
      <c r="G550">
        <v>0.137577</v>
      </c>
      <c r="H550">
        <v>4.46224E-2</v>
      </c>
      <c r="I550">
        <v>1.4339299999999999E-2</v>
      </c>
      <c r="J550">
        <v>1.1663699999999999</v>
      </c>
      <c r="K550">
        <v>1.1690799999999999</v>
      </c>
      <c r="L550">
        <v>1.0031200000000001E-2</v>
      </c>
      <c r="M550">
        <v>1.3490800000000001</v>
      </c>
      <c r="N550">
        <v>1.3511</v>
      </c>
      <c r="O550">
        <v>2</v>
      </c>
      <c r="P550">
        <v>0</v>
      </c>
      <c r="Q550">
        <v>2</v>
      </c>
    </row>
    <row r="551" spans="1:17" x14ac:dyDescent="0.4">
      <c r="A551">
        <v>5.49</v>
      </c>
      <c r="B551">
        <v>2.6505999999999998E-2</v>
      </c>
      <c r="C551">
        <v>0</v>
      </c>
      <c r="D551">
        <v>0.68915599999999999</v>
      </c>
      <c r="E551">
        <v>0</v>
      </c>
      <c r="F551">
        <v>0.21539700000000001</v>
      </c>
      <c r="G551">
        <v>0.15903600000000001</v>
      </c>
      <c r="H551">
        <v>4.9291500000000002E-2</v>
      </c>
      <c r="I551">
        <v>1.42332E-2</v>
      </c>
      <c r="J551">
        <v>1.16852</v>
      </c>
      <c r="K551">
        <v>1.1712400000000001</v>
      </c>
      <c r="L551">
        <v>9.9528099999999994E-3</v>
      </c>
      <c r="M551">
        <v>1.35067</v>
      </c>
      <c r="N551">
        <v>1.3526899999999999</v>
      </c>
      <c r="O551">
        <v>2</v>
      </c>
      <c r="P551">
        <v>0</v>
      </c>
      <c r="Q551">
        <v>2</v>
      </c>
    </row>
    <row r="552" spans="1:17" x14ac:dyDescent="0.4">
      <c r="A552">
        <v>5.5</v>
      </c>
      <c r="B552">
        <v>3.0106000000000001E-2</v>
      </c>
      <c r="C552">
        <v>0</v>
      </c>
      <c r="D552">
        <v>0.78275700000000004</v>
      </c>
      <c r="E552">
        <v>0</v>
      </c>
      <c r="F552">
        <v>0.25712099999999999</v>
      </c>
      <c r="G552">
        <v>0.18063599999999999</v>
      </c>
      <c r="H552">
        <v>5.4421799999999999E-2</v>
      </c>
      <c r="I552">
        <v>1.40933E-2</v>
      </c>
      <c r="J552">
        <v>1.17109</v>
      </c>
      <c r="K552">
        <v>1.17381</v>
      </c>
      <c r="L552">
        <v>9.8545500000000001E-3</v>
      </c>
      <c r="M552">
        <v>1.3524799999999999</v>
      </c>
      <c r="N552">
        <v>1.3545</v>
      </c>
      <c r="O552">
        <v>2</v>
      </c>
      <c r="P552">
        <v>0</v>
      </c>
      <c r="Q552">
        <v>2</v>
      </c>
    </row>
    <row r="553" spans="1:17" x14ac:dyDescent="0.4">
      <c r="A553">
        <v>5.51</v>
      </c>
      <c r="B553">
        <v>3.3628600000000002E-2</v>
      </c>
      <c r="C553">
        <v>0</v>
      </c>
      <c r="D553">
        <v>0.87434400000000001</v>
      </c>
      <c r="E553">
        <v>0</v>
      </c>
      <c r="F553">
        <v>0.30009599999999997</v>
      </c>
      <c r="G553">
        <v>0.20177200000000001</v>
      </c>
      <c r="H553">
        <v>6.0161600000000003E-2</v>
      </c>
      <c r="I553">
        <v>1.3912900000000001E-2</v>
      </c>
      <c r="J553">
        <v>1.17408</v>
      </c>
      <c r="K553">
        <v>1.1768099999999999</v>
      </c>
      <c r="L553">
        <v>9.7332400000000006E-3</v>
      </c>
      <c r="M553">
        <v>1.35449</v>
      </c>
      <c r="N553">
        <v>1.3565199999999999</v>
      </c>
      <c r="O553">
        <v>2</v>
      </c>
      <c r="P553">
        <v>0</v>
      </c>
      <c r="Q553">
        <v>2</v>
      </c>
    </row>
    <row r="554" spans="1:17" x14ac:dyDescent="0.4">
      <c r="A554">
        <v>5.52</v>
      </c>
      <c r="B554">
        <v>3.6977000000000003E-2</v>
      </c>
      <c r="C554">
        <v>0</v>
      </c>
      <c r="D554">
        <v>0.96140099999999995</v>
      </c>
      <c r="E554">
        <v>0</v>
      </c>
      <c r="F554">
        <v>0.343532</v>
      </c>
      <c r="G554">
        <v>0.221862</v>
      </c>
      <c r="H554">
        <v>6.6267099999999995E-2</v>
      </c>
      <c r="I554">
        <v>1.36854E-2</v>
      </c>
      <c r="J554">
        <v>1.1775100000000001</v>
      </c>
      <c r="K554">
        <v>1.18024</v>
      </c>
      <c r="L554">
        <v>9.5863200000000006E-3</v>
      </c>
      <c r="M554">
        <v>1.3567</v>
      </c>
      <c r="N554">
        <v>1.3587400000000001</v>
      </c>
      <c r="O554">
        <v>2</v>
      </c>
      <c r="P554">
        <v>0</v>
      </c>
      <c r="Q554">
        <v>2</v>
      </c>
    </row>
    <row r="555" spans="1:17" x14ac:dyDescent="0.4">
      <c r="A555">
        <v>5.53</v>
      </c>
      <c r="B555">
        <v>4.0094600000000001E-2</v>
      </c>
      <c r="C555">
        <v>0</v>
      </c>
      <c r="D555">
        <v>1.0424599999999999</v>
      </c>
      <c r="E555">
        <v>0</v>
      </c>
      <c r="F555">
        <v>0.38658300000000001</v>
      </c>
      <c r="G555">
        <v>0.240567</v>
      </c>
      <c r="H555">
        <v>7.25943E-2</v>
      </c>
      <c r="I555">
        <v>1.3405E-2</v>
      </c>
      <c r="J555">
        <v>1.18137</v>
      </c>
      <c r="K555">
        <v>1.18411</v>
      </c>
      <c r="L555">
        <v>9.4118399999999994E-3</v>
      </c>
      <c r="M555">
        <v>1.3591</v>
      </c>
      <c r="N555">
        <v>1.36114</v>
      </c>
      <c r="O555">
        <v>2</v>
      </c>
      <c r="P555">
        <v>0</v>
      </c>
      <c r="Q555">
        <v>2</v>
      </c>
    </row>
    <row r="556" spans="1:17" x14ac:dyDescent="0.4">
      <c r="A556">
        <v>5.54</v>
      </c>
      <c r="B556">
        <v>4.29456E-2</v>
      </c>
      <c r="C556">
        <v>0</v>
      </c>
      <c r="D556">
        <v>1.11659</v>
      </c>
      <c r="E556">
        <v>0</v>
      </c>
      <c r="F556">
        <v>0.42847099999999999</v>
      </c>
      <c r="G556">
        <v>0.25767400000000001</v>
      </c>
      <c r="H556">
        <v>7.8681799999999996E-2</v>
      </c>
      <c r="I556">
        <v>1.30683E-2</v>
      </c>
      <c r="J556">
        <v>1.18564</v>
      </c>
      <c r="K556">
        <v>1.1883900000000001</v>
      </c>
      <c r="L556">
        <v>9.2093000000000001E-3</v>
      </c>
      <c r="M556">
        <v>1.3616699999999999</v>
      </c>
      <c r="N556">
        <v>1.36372</v>
      </c>
      <c r="O556">
        <v>2</v>
      </c>
      <c r="P556">
        <v>0</v>
      </c>
      <c r="Q556">
        <v>2</v>
      </c>
    </row>
    <row r="557" spans="1:17" x14ac:dyDescent="0.4">
      <c r="A557">
        <v>5.55</v>
      </c>
      <c r="B557">
        <v>4.5481000000000001E-2</v>
      </c>
      <c r="C557">
        <v>0</v>
      </c>
      <c r="D557">
        <v>1.18251</v>
      </c>
      <c r="E557">
        <v>0</v>
      </c>
      <c r="F557">
        <v>0.46847899999999998</v>
      </c>
      <c r="G557">
        <v>0.27288600000000002</v>
      </c>
      <c r="H557">
        <v>8.4419900000000006E-2</v>
      </c>
      <c r="I557">
        <v>1.2673200000000001E-2</v>
      </c>
      <c r="J557">
        <v>1.19031</v>
      </c>
      <c r="K557">
        <v>1.1930799999999999</v>
      </c>
      <c r="L557">
        <v>8.9792099999999996E-3</v>
      </c>
      <c r="M557">
        <v>1.36439</v>
      </c>
      <c r="N557">
        <v>1.3664499999999999</v>
      </c>
      <c r="O557">
        <v>2</v>
      </c>
      <c r="P557">
        <v>0</v>
      </c>
      <c r="Q557">
        <v>2</v>
      </c>
    </row>
    <row r="558" spans="1:17" x14ac:dyDescent="0.4">
      <c r="A558">
        <v>5.56</v>
      </c>
      <c r="B558">
        <v>4.7634700000000002E-2</v>
      </c>
      <c r="C558">
        <v>0</v>
      </c>
      <c r="D558">
        <v>1.2384999999999999</v>
      </c>
      <c r="E558">
        <v>0</v>
      </c>
      <c r="F558">
        <v>0.50588</v>
      </c>
      <c r="G558">
        <v>0.28580800000000001</v>
      </c>
      <c r="H558">
        <v>8.9249200000000001E-2</v>
      </c>
      <c r="I558">
        <v>1.22223E-2</v>
      </c>
      <c r="J558">
        <v>1.1953400000000001</v>
      </c>
      <c r="K558">
        <v>1.19814</v>
      </c>
      <c r="L558">
        <v>8.7244599999999999E-3</v>
      </c>
      <c r="M558">
        <v>1.36724</v>
      </c>
      <c r="N558">
        <v>1.3693</v>
      </c>
      <c r="O558">
        <v>2</v>
      </c>
      <c r="P558">
        <v>0</v>
      </c>
      <c r="Q558">
        <v>2</v>
      </c>
    </row>
    <row r="559" spans="1:17" x14ac:dyDescent="0.4">
      <c r="A559">
        <v>5.57</v>
      </c>
      <c r="B559">
        <v>4.93479E-2</v>
      </c>
      <c r="C559">
        <v>0</v>
      </c>
      <c r="D559">
        <v>1.28305</v>
      </c>
      <c r="E559">
        <v>0</v>
      </c>
      <c r="F559">
        <v>0.53992700000000005</v>
      </c>
      <c r="G559">
        <v>0.29608800000000002</v>
      </c>
      <c r="H559">
        <v>9.2960200000000007E-2</v>
      </c>
      <c r="I559">
        <v>1.17211E-2</v>
      </c>
      <c r="J559">
        <v>1.20072</v>
      </c>
      <c r="K559">
        <v>1.2035400000000001</v>
      </c>
      <c r="L559">
        <v>8.4496199999999997E-3</v>
      </c>
      <c r="M559">
        <v>1.37019</v>
      </c>
      <c r="N559">
        <v>1.3722700000000001</v>
      </c>
      <c r="O559">
        <v>2</v>
      </c>
      <c r="P559">
        <v>0</v>
      </c>
      <c r="Q559">
        <v>2</v>
      </c>
    </row>
    <row r="560" spans="1:17" x14ac:dyDescent="0.4">
      <c r="A560">
        <v>5.58</v>
      </c>
      <c r="B560">
        <v>5.05911E-2</v>
      </c>
      <c r="C560">
        <v>0</v>
      </c>
      <c r="D560">
        <v>1.3153699999999999</v>
      </c>
      <c r="E560">
        <v>0</v>
      </c>
      <c r="F560">
        <v>0.56991899999999995</v>
      </c>
      <c r="G560">
        <v>0.30354599999999998</v>
      </c>
      <c r="H560">
        <v>9.5457500000000001E-2</v>
      </c>
      <c r="I560">
        <v>1.1177899999999999E-2</v>
      </c>
      <c r="J560">
        <v>1.2063900000000001</v>
      </c>
      <c r="K560">
        <v>1.2092400000000001</v>
      </c>
      <c r="L560">
        <v>8.1603000000000005E-3</v>
      </c>
      <c r="M560">
        <v>1.37321</v>
      </c>
      <c r="N560">
        <v>1.3753</v>
      </c>
      <c r="O560">
        <v>2</v>
      </c>
      <c r="P560">
        <v>0</v>
      </c>
      <c r="Q560">
        <v>2</v>
      </c>
    </row>
    <row r="561" spans="1:17" x14ac:dyDescent="0.4">
      <c r="A561">
        <v>5.59</v>
      </c>
      <c r="B561">
        <v>5.1358399999999998E-2</v>
      </c>
      <c r="C561">
        <v>0</v>
      </c>
      <c r="D561">
        <v>1.3353200000000001</v>
      </c>
      <c r="E561">
        <v>0</v>
      </c>
      <c r="F561">
        <v>0.59528300000000001</v>
      </c>
      <c r="G561">
        <v>0.30815100000000001</v>
      </c>
      <c r="H561">
        <v>9.6710699999999997E-2</v>
      </c>
      <c r="I561">
        <v>1.0603100000000001E-2</v>
      </c>
      <c r="J561">
        <v>1.2123200000000001</v>
      </c>
      <c r="K561">
        <v>1.21519</v>
      </c>
      <c r="L561">
        <v>7.8627499999999999E-3</v>
      </c>
      <c r="M561">
        <v>1.3762700000000001</v>
      </c>
      <c r="N561">
        <v>1.3783799999999999</v>
      </c>
      <c r="O561">
        <v>2</v>
      </c>
      <c r="P561">
        <v>0</v>
      </c>
      <c r="Q561">
        <v>2</v>
      </c>
    </row>
    <row r="562" spans="1:17" x14ac:dyDescent="0.4">
      <c r="A562">
        <v>5.6</v>
      </c>
      <c r="B562">
        <v>5.1647800000000001E-2</v>
      </c>
      <c r="C562">
        <v>0</v>
      </c>
      <c r="D562">
        <v>1.34284</v>
      </c>
      <c r="E562">
        <v>0</v>
      </c>
      <c r="F562">
        <v>0.61558900000000005</v>
      </c>
      <c r="G562">
        <v>0.30988700000000002</v>
      </c>
      <c r="H562">
        <v>9.6555100000000005E-2</v>
      </c>
      <c r="I562">
        <v>1.00097E-2</v>
      </c>
      <c r="J562">
        <v>1.21845</v>
      </c>
      <c r="K562">
        <v>1.2213400000000001</v>
      </c>
      <c r="L562">
        <v>7.5640000000000004E-3</v>
      </c>
      <c r="M562">
        <v>1.3793599999999999</v>
      </c>
      <c r="N562">
        <v>1.38148</v>
      </c>
      <c r="O562">
        <v>2</v>
      </c>
      <c r="P562">
        <v>0</v>
      </c>
      <c r="Q562">
        <v>2</v>
      </c>
    </row>
    <row r="563" spans="1:17" x14ac:dyDescent="0.4">
      <c r="A563">
        <v>5.61</v>
      </c>
      <c r="B563">
        <v>5.1453199999999998E-2</v>
      </c>
      <c r="C563">
        <v>0</v>
      </c>
      <c r="D563">
        <v>1.33778</v>
      </c>
      <c r="E563">
        <v>0</v>
      </c>
      <c r="F563">
        <v>0.63051100000000004</v>
      </c>
      <c r="G563">
        <v>0.40620899999999999</v>
      </c>
      <c r="H563">
        <v>9.4458799999999996E-2</v>
      </c>
      <c r="I563">
        <v>9.4149899999999998E-3</v>
      </c>
      <c r="J563">
        <v>1.22472</v>
      </c>
      <c r="K563">
        <v>1.2276499999999999</v>
      </c>
      <c r="L563">
        <v>7.1808699999999998E-3</v>
      </c>
      <c r="M563">
        <v>1.3834</v>
      </c>
      <c r="N563">
        <v>1.38554</v>
      </c>
      <c r="O563">
        <v>3</v>
      </c>
      <c r="P563">
        <v>0</v>
      </c>
      <c r="Q563">
        <v>3</v>
      </c>
    </row>
    <row r="564" spans="1:17" x14ac:dyDescent="0.4">
      <c r="A564">
        <v>5.62</v>
      </c>
      <c r="B564">
        <v>5.0779299999999999E-2</v>
      </c>
      <c r="C564">
        <v>0</v>
      </c>
      <c r="D564">
        <v>1.32026</v>
      </c>
      <c r="E564">
        <v>0</v>
      </c>
      <c r="F564">
        <v>0.63980899999999996</v>
      </c>
      <c r="G564">
        <v>0.40620899999999999</v>
      </c>
      <c r="H564">
        <v>9.15604E-2</v>
      </c>
      <c r="I564">
        <v>8.8299899999999994E-3</v>
      </c>
      <c r="J564">
        <v>1.23109</v>
      </c>
      <c r="K564">
        <v>1.2340500000000001</v>
      </c>
      <c r="L564">
        <v>6.8094599999999998E-3</v>
      </c>
      <c r="M564">
        <v>1.3874500000000001</v>
      </c>
      <c r="N564">
        <v>1.38961</v>
      </c>
      <c r="O564">
        <v>3</v>
      </c>
      <c r="P564">
        <v>0</v>
      </c>
      <c r="Q564">
        <v>3</v>
      </c>
    </row>
    <row r="565" spans="1:17" x14ac:dyDescent="0.4">
      <c r="A565">
        <v>5.63</v>
      </c>
      <c r="B565">
        <v>4.9658500000000001E-2</v>
      </c>
      <c r="C565">
        <v>0</v>
      </c>
      <c r="D565">
        <v>1.29112</v>
      </c>
      <c r="E565">
        <v>0</v>
      </c>
      <c r="F565">
        <v>0.643374</v>
      </c>
      <c r="G565">
        <v>0.40620899999999999</v>
      </c>
      <c r="H565">
        <v>8.7002800000000005E-2</v>
      </c>
      <c r="I565">
        <v>8.2709499999999991E-3</v>
      </c>
      <c r="J565">
        <v>1.2375</v>
      </c>
      <c r="K565">
        <v>1.24048</v>
      </c>
      <c r="L565">
        <v>6.4565000000000004E-3</v>
      </c>
      <c r="M565">
        <v>1.3914899999999999</v>
      </c>
      <c r="N565">
        <v>1.39367</v>
      </c>
      <c r="O565">
        <v>3</v>
      </c>
      <c r="P565">
        <v>0</v>
      </c>
      <c r="Q565">
        <v>3</v>
      </c>
    </row>
    <row r="566" spans="1:17" x14ac:dyDescent="0.4">
      <c r="A566">
        <v>5.64</v>
      </c>
      <c r="B566">
        <v>4.8142900000000002E-2</v>
      </c>
      <c r="C566">
        <v>0</v>
      </c>
      <c r="D566">
        <v>1.2517100000000001</v>
      </c>
      <c r="E566">
        <v>0</v>
      </c>
      <c r="F566">
        <v>0.64127800000000001</v>
      </c>
      <c r="G566">
        <v>0.40620899999999999</v>
      </c>
      <c r="H566">
        <v>8.1380999999999995E-2</v>
      </c>
      <c r="I566">
        <v>7.7496500000000003E-3</v>
      </c>
      <c r="J566">
        <v>1.2439</v>
      </c>
      <c r="K566">
        <v>1.2468900000000001</v>
      </c>
      <c r="L566">
        <v>6.1262799999999996E-3</v>
      </c>
      <c r="M566">
        <v>1.39554</v>
      </c>
      <c r="N566">
        <v>1.3977299999999999</v>
      </c>
      <c r="O566">
        <v>3</v>
      </c>
      <c r="P566">
        <v>0</v>
      </c>
      <c r="Q566">
        <v>3</v>
      </c>
    </row>
    <row r="567" spans="1:17" x14ac:dyDescent="0.4">
      <c r="A567">
        <v>5.65</v>
      </c>
      <c r="B567">
        <v>4.6281000000000003E-2</v>
      </c>
      <c r="C567">
        <v>0</v>
      </c>
      <c r="D567">
        <v>1.2033</v>
      </c>
      <c r="E567">
        <v>0</v>
      </c>
      <c r="F567">
        <v>0.63375099999999995</v>
      </c>
      <c r="G567">
        <v>0.40620899999999999</v>
      </c>
      <c r="H567">
        <v>7.4946100000000002E-2</v>
      </c>
      <c r="I567">
        <v>7.2751200000000004E-3</v>
      </c>
      <c r="J567">
        <v>1.2502200000000001</v>
      </c>
      <c r="K567">
        <v>1.2532300000000001</v>
      </c>
      <c r="L567">
        <v>5.82213E-3</v>
      </c>
      <c r="M567">
        <v>1.3995899999999999</v>
      </c>
      <c r="N567">
        <v>1.4017900000000001</v>
      </c>
      <c r="O567">
        <v>3</v>
      </c>
      <c r="P567">
        <v>0</v>
      </c>
      <c r="Q567">
        <v>3</v>
      </c>
    </row>
    <row r="568" spans="1:17" x14ac:dyDescent="0.4">
      <c r="A568">
        <v>5.66</v>
      </c>
      <c r="B568">
        <v>4.4110200000000002E-2</v>
      </c>
      <c r="C568">
        <v>0</v>
      </c>
      <c r="D568">
        <v>1.14686</v>
      </c>
      <c r="E568">
        <v>0</v>
      </c>
      <c r="F568">
        <v>0.62111499999999997</v>
      </c>
      <c r="G568">
        <v>0.40620899999999999</v>
      </c>
      <c r="H568">
        <v>6.73044E-2</v>
      </c>
      <c r="I568">
        <v>6.8573999999999996E-3</v>
      </c>
      <c r="J568">
        <v>1.25641</v>
      </c>
      <c r="K568">
        <v>1.2594399999999999</v>
      </c>
      <c r="L568">
        <v>5.5489399999999996E-3</v>
      </c>
      <c r="M568">
        <v>1.4036500000000001</v>
      </c>
      <c r="N568">
        <v>1.40585</v>
      </c>
      <c r="O568">
        <v>3</v>
      </c>
      <c r="P568">
        <v>0</v>
      </c>
      <c r="Q568">
        <v>3</v>
      </c>
    </row>
    <row r="569" spans="1:17" x14ac:dyDescent="0.4">
      <c r="A569">
        <v>5.67</v>
      </c>
      <c r="B569">
        <v>4.1665000000000001E-2</v>
      </c>
      <c r="C569">
        <v>0</v>
      </c>
      <c r="D569">
        <v>1.0832900000000001</v>
      </c>
      <c r="E569">
        <v>0</v>
      </c>
      <c r="F569">
        <v>0.60372999999999999</v>
      </c>
      <c r="G569">
        <v>0.40620899999999999</v>
      </c>
      <c r="H569">
        <v>5.9137200000000001E-2</v>
      </c>
      <c r="I569">
        <v>6.5005699999999998E-3</v>
      </c>
      <c r="J569">
        <v>1.26244</v>
      </c>
      <c r="K569">
        <v>1.2654799999999999</v>
      </c>
      <c r="L569">
        <v>5.3088600000000003E-3</v>
      </c>
      <c r="M569">
        <v>1.4077</v>
      </c>
      <c r="N569">
        <v>1.4099200000000001</v>
      </c>
      <c r="O569">
        <v>3</v>
      </c>
      <c r="P569">
        <v>0</v>
      </c>
      <c r="Q569">
        <v>3</v>
      </c>
    </row>
    <row r="570" spans="1:17" x14ac:dyDescent="0.4">
      <c r="A570">
        <v>5.68</v>
      </c>
      <c r="B570">
        <v>3.8982500000000003E-2</v>
      </c>
      <c r="C570">
        <v>0</v>
      </c>
      <c r="D570">
        <v>1.01355</v>
      </c>
      <c r="E570">
        <v>0</v>
      </c>
      <c r="F570">
        <v>0.58198399999999995</v>
      </c>
      <c r="G570">
        <v>0.40620899999999999</v>
      </c>
      <c r="H570">
        <v>5.0687599999999999E-2</v>
      </c>
      <c r="I570">
        <v>6.2057099999999997E-3</v>
      </c>
      <c r="J570">
        <v>1.2682500000000001</v>
      </c>
      <c r="K570">
        <v>1.2713000000000001</v>
      </c>
      <c r="L570">
        <v>5.1030499999999996E-3</v>
      </c>
      <c r="M570">
        <v>1.4117599999999999</v>
      </c>
      <c r="N570">
        <v>1.41398</v>
      </c>
      <c r="O570">
        <v>3</v>
      </c>
      <c r="P570">
        <v>0</v>
      </c>
      <c r="Q570">
        <v>3</v>
      </c>
    </row>
    <row r="571" spans="1:17" x14ac:dyDescent="0.4">
      <c r="A571">
        <v>5.69</v>
      </c>
      <c r="B571">
        <v>3.6097999999999998E-2</v>
      </c>
      <c r="C571">
        <v>0</v>
      </c>
      <c r="D571">
        <v>0.93854800000000005</v>
      </c>
      <c r="E571">
        <v>0</v>
      </c>
      <c r="F571">
        <v>0.55628999999999995</v>
      </c>
      <c r="G571">
        <v>0.40620899999999999</v>
      </c>
      <c r="H571">
        <v>4.1723799999999998E-2</v>
      </c>
      <c r="I571">
        <v>5.9736700000000004E-3</v>
      </c>
      <c r="J571">
        <v>1.2738100000000001</v>
      </c>
      <c r="K571">
        <v>1.2768600000000001</v>
      </c>
      <c r="L571">
        <v>4.9336199999999997E-3</v>
      </c>
      <c r="M571">
        <v>1.4158200000000001</v>
      </c>
      <c r="N571">
        <v>1.41804</v>
      </c>
      <c r="O571">
        <v>3</v>
      </c>
      <c r="P571">
        <v>0</v>
      </c>
      <c r="Q571">
        <v>3</v>
      </c>
    </row>
    <row r="572" spans="1:17" x14ac:dyDescent="0.4">
      <c r="A572">
        <v>5.7</v>
      </c>
      <c r="B572">
        <v>3.3038999999999999E-2</v>
      </c>
      <c r="C572">
        <v>0</v>
      </c>
      <c r="D572">
        <v>0.85901400000000006</v>
      </c>
      <c r="E572">
        <v>0</v>
      </c>
      <c r="F572">
        <v>0.527057</v>
      </c>
      <c r="G572">
        <v>0.40620899999999999</v>
      </c>
      <c r="H572">
        <v>3.2889300000000003E-2</v>
      </c>
      <c r="I572">
        <v>5.8003600000000001E-3</v>
      </c>
      <c r="J572">
        <v>1.27908</v>
      </c>
      <c r="K572">
        <v>1.28213</v>
      </c>
      <c r="L572">
        <v>4.8000400000000002E-3</v>
      </c>
      <c r="M572">
        <v>1.41988</v>
      </c>
      <c r="N572">
        <v>1.4220999999999999</v>
      </c>
      <c r="O572">
        <v>3</v>
      </c>
      <c r="P572">
        <v>0</v>
      </c>
      <c r="Q572">
        <v>3</v>
      </c>
    </row>
    <row r="573" spans="1:17" x14ac:dyDescent="0.4">
      <c r="A573">
        <v>5.71</v>
      </c>
      <c r="B573">
        <v>2.98293E-2</v>
      </c>
      <c r="C573">
        <v>0</v>
      </c>
      <c r="D573">
        <v>0.775563</v>
      </c>
      <c r="E573">
        <v>0</v>
      </c>
      <c r="F573">
        <v>0.49467699999999998</v>
      </c>
      <c r="G573">
        <v>0.40620899999999999</v>
      </c>
      <c r="H573">
        <v>2.4093799999999999E-2</v>
      </c>
      <c r="I573">
        <v>5.6811800000000001E-3</v>
      </c>
      <c r="J573">
        <v>1.2840199999999999</v>
      </c>
      <c r="K573">
        <v>1.28708</v>
      </c>
      <c r="L573">
        <v>4.7021800000000002E-3</v>
      </c>
      <c r="M573">
        <v>1.42394</v>
      </c>
      <c r="N573">
        <v>1.4261600000000001</v>
      </c>
      <c r="O573">
        <v>3</v>
      </c>
      <c r="P573">
        <v>0</v>
      </c>
      <c r="Q573">
        <v>3</v>
      </c>
    </row>
    <row r="574" spans="1:17" x14ac:dyDescent="0.4">
      <c r="A574">
        <v>5.72</v>
      </c>
      <c r="B574">
        <v>2.6485999999999999E-2</v>
      </c>
      <c r="C574">
        <v>0</v>
      </c>
      <c r="D574">
        <v>0.68863600000000003</v>
      </c>
      <c r="E574">
        <v>0</v>
      </c>
      <c r="F574">
        <v>0.45950299999999999</v>
      </c>
      <c r="G574">
        <v>0.40620899999999999</v>
      </c>
      <c r="H574">
        <v>1.56448E-2</v>
      </c>
      <c r="I574">
        <v>5.6093000000000002E-3</v>
      </c>
      <c r="J574">
        <v>1.2886200000000001</v>
      </c>
      <c r="K574">
        <v>1.2916700000000001</v>
      </c>
      <c r="L574">
        <v>4.6386300000000004E-3</v>
      </c>
      <c r="M574">
        <v>1.4279999999999999</v>
      </c>
      <c r="N574">
        <v>1.4302299999999999</v>
      </c>
      <c r="O574">
        <v>3</v>
      </c>
      <c r="P574">
        <v>0</v>
      </c>
      <c r="Q574">
        <v>3</v>
      </c>
    </row>
    <row r="575" spans="1:17" x14ac:dyDescent="0.4">
      <c r="A575">
        <v>5.73</v>
      </c>
      <c r="B575">
        <v>2.30152E-2</v>
      </c>
      <c r="C575">
        <v>0</v>
      </c>
      <c r="D575">
        <v>0.59839600000000004</v>
      </c>
      <c r="E575">
        <v>0</v>
      </c>
      <c r="F575">
        <v>0.42183500000000002</v>
      </c>
      <c r="G575">
        <v>0.40620899999999999</v>
      </c>
      <c r="H575">
        <v>8.2203599999999995E-3</v>
      </c>
      <c r="I575">
        <v>5.5746199999999997E-3</v>
      </c>
      <c r="J575">
        <v>1.2928299999999999</v>
      </c>
      <c r="K575">
        <v>1.29589</v>
      </c>
      <c r="L575">
        <v>4.60524E-3</v>
      </c>
      <c r="M575">
        <v>1.4320600000000001</v>
      </c>
      <c r="N575">
        <v>1.4342900000000001</v>
      </c>
      <c r="O575">
        <v>3</v>
      </c>
      <c r="P575">
        <v>0</v>
      </c>
      <c r="Q575">
        <v>3</v>
      </c>
    </row>
    <row r="576" spans="1:17" x14ac:dyDescent="0.4">
      <c r="A576">
        <v>5.74</v>
      </c>
      <c r="B576">
        <v>1.94392E-2</v>
      </c>
      <c r="C576">
        <v>0</v>
      </c>
      <c r="D576">
        <v>0.50541800000000003</v>
      </c>
      <c r="E576">
        <v>0</v>
      </c>
      <c r="F576">
        <v>0.38194299999999998</v>
      </c>
      <c r="G576">
        <v>0.40620899999999999</v>
      </c>
      <c r="H576">
        <v>1.6254799999999999E-3</v>
      </c>
      <c r="I576">
        <v>5.5684100000000002E-3</v>
      </c>
      <c r="J576">
        <v>1.2966500000000001</v>
      </c>
      <c r="K576">
        <v>1.2997099999999999</v>
      </c>
      <c r="L576">
        <v>4.5986400000000002E-3</v>
      </c>
      <c r="M576">
        <v>1.4361200000000001</v>
      </c>
      <c r="N576">
        <v>1.43835</v>
      </c>
      <c r="O576">
        <v>3</v>
      </c>
      <c r="P576">
        <v>0</v>
      </c>
      <c r="Q576">
        <v>3</v>
      </c>
    </row>
    <row r="577" spans="1:17" x14ac:dyDescent="0.4">
      <c r="A577">
        <v>5.75</v>
      </c>
      <c r="B577">
        <v>1.5818499999999999E-2</v>
      </c>
      <c r="C577">
        <v>0</v>
      </c>
      <c r="D577">
        <v>0.41127999999999998</v>
      </c>
      <c r="E577">
        <v>0</v>
      </c>
      <c r="F577">
        <v>0.340167</v>
      </c>
      <c r="G577">
        <v>0.40620899999999999</v>
      </c>
      <c r="H577">
        <v>-4.3886699999999999E-3</v>
      </c>
      <c r="I577">
        <v>5.58334E-3</v>
      </c>
      <c r="J577">
        <v>1.30006</v>
      </c>
      <c r="K577">
        <v>1.30311</v>
      </c>
      <c r="L577">
        <v>4.6164600000000002E-3</v>
      </c>
      <c r="M577">
        <v>1.4401900000000001</v>
      </c>
      <c r="N577">
        <v>1.44241</v>
      </c>
      <c r="O577">
        <v>3</v>
      </c>
      <c r="P577">
        <v>0</v>
      </c>
      <c r="Q577">
        <v>3</v>
      </c>
    </row>
    <row r="578" spans="1:17" x14ac:dyDescent="0.4">
      <c r="A578">
        <v>5.76</v>
      </c>
      <c r="B578">
        <v>1.2218100000000001E-2</v>
      </c>
      <c r="C578">
        <v>0</v>
      </c>
      <c r="D578">
        <v>0.31767000000000001</v>
      </c>
      <c r="E578">
        <v>0</v>
      </c>
      <c r="F578">
        <v>0.29698000000000002</v>
      </c>
      <c r="G578">
        <v>0.40620899999999999</v>
      </c>
      <c r="H578">
        <v>-1.04537E-2</v>
      </c>
      <c r="I578">
        <v>5.6143900000000004E-3</v>
      </c>
      <c r="J578">
        <v>1.3030299999999999</v>
      </c>
      <c r="K578">
        <v>1.3060799999999999</v>
      </c>
      <c r="L578">
        <v>4.6589300000000004E-3</v>
      </c>
      <c r="M578">
        <v>1.44425</v>
      </c>
      <c r="N578">
        <v>1.4464699999999999</v>
      </c>
      <c r="O578">
        <v>4</v>
      </c>
      <c r="P578">
        <v>0</v>
      </c>
      <c r="Q578">
        <v>4</v>
      </c>
    </row>
    <row r="579" spans="1:17" x14ac:dyDescent="0.4">
      <c r="A579">
        <v>5.77</v>
      </c>
      <c r="B579">
        <v>8.6620499999999993E-3</v>
      </c>
      <c r="C579">
        <v>0</v>
      </c>
      <c r="D579">
        <v>0.27144099999999999</v>
      </c>
      <c r="E579">
        <v>0</v>
      </c>
      <c r="F579">
        <v>0.25604300000000002</v>
      </c>
      <c r="G579">
        <v>0.40620899999999999</v>
      </c>
      <c r="H579">
        <v>-1.56781E-2</v>
      </c>
      <c r="I579">
        <v>5.6545299999999996E-3</v>
      </c>
      <c r="J579">
        <v>1.30559</v>
      </c>
      <c r="K579">
        <v>1.30864</v>
      </c>
      <c r="L579">
        <v>4.7226100000000003E-3</v>
      </c>
      <c r="M579">
        <v>1.44831</v>
      </c>
      <c r="N579">
        <v>1.4505399999999999</v>
      </c>
      <c r="O579">
        <v>4</v>
      </c>
      <c r="P579">
        <v>0</v>
      </c>
      <c r="Q579">
        <v>4</v>
      </c>
    </row>
    <row r="580" spans="1:17" x14ac:dyDescent="0.4">
      <c r="A580">
        <v>5.78</v>
      </c>
      <c r="B580">
        <v>5.1202000000000001E-3</v>
      </c>
      <c r="C580">
        <v>0</v>
      </c>
      <c r="D580">
        <v>0.22539699999999999</v>
      </c>
      <c r="E580">
        <v>0</v>
      </c>
      <c r="F580">
        <v>0.21999199999999999</v>
      </c>
      <c r="G580">
        <v>0.40620899999999999</v>
      </c>
      <c r="H580">
        <v>-2.0473000000000002E-2</v>
      </c>
      <c r="I580">
        <v>5.6995600000000002E-3</v>
      </c>
      <c r="J580">
        <v>1.30779</v>
      </c>
      <c r="K580">
        <v>1.31084</v>
      </c>
      <c r="L580">
        <v>4.80577E-3</v>
      </c>
      <c r="M580">
        <v>1.4523699999999999</v>
      </c>
      <c r="N580">
        <v>1.4545999999999999</v>
      </c>
      <c r="O580">
        <v>4</v>
      </c>
      <c r="P580">
        <v>0</v>
      </c>
      <c r="Q580">
        <v>4</v>
      </c>
    </row>
    <row r="581" spans="1:17" x14ac:dyDescent="0.4">
      <c r="A581">
        <v>5.79</v>
      </c>
      <c r="B581">
        <v>1.5501200000000001E-3</v>
      </c>
      <c r="C581">
        <v>0</v>
      </c>
      <c r="D581">
        <v>0.17898600000000001</v>
      </c>
      <c r="E581">
        <v>0</v>
      </c>
      <c r="F581">
        <v>0.18747900000000001</v>
      </c>
      <c r="G581">
        <v>0.40620899999999999</v>
      </c>
      <c r="H581">
        <v>-2.4035899999999999E-2</v>
      </c>
      <c r="I581">
        <v>5.7446199999999998E-3</v>
      </c>
      <c r="J581">
        <v>1.30966</v>
      </c>
      <c r="K581">
        <v>1.3127200000000001</v>
      </c>
      <c r="L581">
        <v>4.9033899999999997E-3</v>
      </c>
      <c r="M581">
        <v>1.4564299999999999</v>
      </c>
      <c r="N581">
        <v>1.4586600000000001</v>
      </c>
      <c r="O581">
        <v>4</v>
      </c>
      <c r="P581">
        <v>0</v>
      </c>
      <c r="Q581">
        <v>4</v>
      </c>
    </row>
    <row r="582" spans="1:17" x14ac:dyDescent="0.4">
      <c r="A582">
        <v>5.8</v>
      </c>
      <c r="B582">
        <v>0</v>
      </c>
      <c r="C582">
        <v>0</v>
      </c>
      <c r="D582">
        <v>0.158835</v>
      </c>
      <c r="E582">
        <v>0</v>
      </c>
      <c r="F582">
        <v>0.159306</v>
      </c>
      <c r="G582">
        <v>0.40620899999999999</v>
      </c>
      <c r="H582">
        <v>-2.5045399999999999E-2</v>
      </c>
      <c r="I582">
        <v>5.7845099999999997E-3</v>
      </c>
      <c r="J582">
        <v>1.31125</v>
      </c>
      <c r="K582">
        <v>1.3143100000000001</v>
      </c>
      <c r="L582">
        <v>5.0051200000000001E-3</v>
      </c>
      <c r="M582">
        <v>1.4604900000000001</v>
      </c>
      <c r="N582">
        <v>1.46272</v>
      </c>
      <c r="O582">
        <v>4</v>
      </c>
      <c r="P582">
        <v>0</v>
      </c>
      <c r="Q582">
        <v>4</v>
      </c>
    </row>
    <row r="583" spans="1:17" x14ac:dyDescent="0.4">
      <c r="A583">
        <v>5.81</v>
      </c>
      <c r="B583">
        <v>0</v>
      </c>
      <c r="C583">
        <v>0</v>
      </c>
      <c r="D583">
        <v>0.158835</v>
      </c>
      <c r="E583">
        <v>0</v>
      </c>
      <c r="F583">
        <v>0.13746</v>
      </c>
      <c r="G583">
        <v>0.40620899999999999</v>
      </c>
      <c r="H583">
        <v>-2.9731899999999999E-2</v>
      </c>
      <c r="I583">
        <v>5.8253799999999998E-3</v>
      </c>
      <c r="J583">
        <v>1.31263</v>
      </c>
      <c r="K583">
        <v>1.31569</v>
      </c>
      <c r="L583">
        <v>5.1258800000000002E-3</v>
      </c>
      <c r="M583">
        <v>1.46455</v>
      </c>
      <c r="N583">
        <v>1.46678</v>
      </c>
      <c r="O583">
        <v>4</v>
      </c>
      <c r="P583">
        <v>0</v>
      </c>
      <c r="Q583">
        <v>4</v>
      </c>
    </row>
    <row r="584" spans="1:17" x14ac:dyDescent="0.4">
      <c r="A584">
        <v>5.82</v>
      </c>
      <c r="B584">
        <v>2.4102999999999999E-4</v>
      </c>
      <c r="C584">
        <v>0</v>
      </c>
      <c r="D584">
        <v>0.161968</v>
      </c>
      <c r="E584">
        <v>0</v>
      </c>
      <c r="F584">
        <v>0.12180199999999999</v>
      </c>
      <c r="G584">
        <v>0.40620899999999999</v>
      </c>
      <c r="H584">
        <v>-2.9631899999999999E-2</v>
      </c>
      <c r="I584">
        <v>5.8614599999999998E-3</v>
      </c>
      <c r="J584">
        <v>1.3138399999999999</v>
      </c>
      <c r="K584">
        <v>1.3169</v>
      </c>
      <c r="L584">
        <v>5.2462200000000002E-3</v>
      </c>
      <c r="M584">
        <v>1.46861</v>
      </c>
      <c r="N584">
        <v>1.47085</v>
      </c>
      <c r="O584">
        <v>4</v>
      </c>
      <c r="P584">
        <v>0</v>
      </c>
      <c r="Q584">
        <v>4</v>
      </c>
    </row>
    <row r="585" spans="1:17" x14ac:dyDescent="0.4">
      <c r="A585">
        <v>5.83</v>
      </c>
      <c r="B585">
        <v>3.6380899999999999E-4</v>
      </c>
      <c r="C585">
        <v>0</v>
      </c>
      <c r="D585">
        <v>0.16356399999999999</v>
      </c>
      <c r="E585">
        <v>0</v>
      </c>
      <c r="F585">
        <v>0.110749</v>
      </c>
      <c r="G585">
        <v>0.40620899999999999</v>
      </c>
      <c r="H585">
        <v>-2.8617199999999999E-2</v>
      </c>
      <c r="I585">
        <v>5.8931499999999998E-3</v>
      </c>
      <c r="J585">
        <v>1.3149500000000001</v>
      </c>
      <c r="K585">
        <v>1.3180099999999999</v>
      </c>
      <c r="L585">
        <v>5.3624500000000004E-3</v>
      </c>
      <c r="M585">
        <v>1.4726699999999999</v>
      </c>
      <c r="N585">
        <v>1.4749099999999999</v>
      </c>
      <c r="O585">
        <v>4</v>
      </c>
      <c r="P585">
        <v>0</v>
      </c>
      <c r="Q585">
        <v>4</v>
      </c>
    </row>
    <row r="586" spans="1:17" x14ac:dyDescent="0.4">
      <c r="A586">
        <v>5.84</v>
      </c>
      <c r="B586">
        <v>2.44653E-4</v>
      </c>
      <c r="C586">
        <v>0</v>
      </c>
      <c r="D586">
        <v>0.16201499999999999</v>
      </c>
      <c r="E586">
        <v>0</v>
      </c>
      <c r="F586">
        <v>0.10272199999999999</v>
      </c>
      <c r="G586">
        <v>0.40620899999999999</v>
      </c>
      <c r="H586">
        <v>-2.7916400000000001E-2</v>
      </c>
      <c r="I586">
        <v>5.9218300000000003E-3</v>
      </c>
      <c r="J586">
        <v>1.3159799999999999</v>
      </c>
      <c r="K586">
        <v>1.31904</v>
      </c>
      <c r="L586">
        <v>5.47584E-3</v>
      </c>
      <c r="M586">
        <v>1.4767300000000001</v>
      </c>
      <c r="N586">
        <v>1.4789699999999999</v>
      </c>
      <c r="O586">
        <v>4</v>
      </c>
      <c r="P586">
        <v>0</v>
      </c>
      <c r="Q586">
        <v>4</v>
      </c>
    </row>
    <row r="587" spans="1:17" x14ac:dyDescent="0.4">
      <c r="A587">
        <v>5.85</v>
      </c>
      <c r="B587">
        <v>1.01408E-4</v>
      </c>
      <c r="C587">
        <v>0</v>
      </c>
      <c r="D587">
        <v>0.16015299999999999</v>
      </c>
      <c r="E587">
        <v>0</v>
      </c>
      <c r="F587">
        <v>9.6656800000000001E-2</v>
      </c>
      <c r="G587">
        <v>0.40620899999999999</v>
      </c>
      <c r="H587">
        <v>-2.7966600000000001E-2</v>
      </c>
      <c r="I587">
        <v>5.9488500000000003E-3</v>
      </c>
      <c r="J587">
        <v>1.31694</v>
      </c>
      <c r="K587">
        <v>1.3200099999999999</v>
      </c>
      <c r="L587">
        <v>5.5894300000000003E-3</v>
      </c>
      <c r="M587">
        <v>1.4807900000000001</v>
      </c>
      <c r="N587">
        <v>1.4830300000000001</v>
      </c>
      <c r="O587">
        <v>4</v>
      </c>
      <c r="P587">
        <v>0</v>
      </c>
      <c r="Q587">
        <v>4</v>
      </c>
    </row>
    <row r="588" spans="1:17" x14ac:dyDescent="0.4">
      <c r="A588">
        <v>5.86</v>
      </c>
      <c r="B588" s="1">
        <v>3.8021000000000001E-5</v>
      </c>
      <c r="C588">
        <v>0</v>
      </c>
      <c r="D588">
        <v>0.159329</v>
      </c>
      <c r="E588">
        <v>0</v>
      </c>
      <c r="F588">
        <v>9.2066499999999996E-2</v>
      </c>
      <c r="G588">
        <v>0.40620899999999999</v>
      </c>
      <c r="H588">
        <v>-2.6980299999999999E-2</v>
      </c>
      <c r="I588">
        <v>5.9736900000000002E-3</v>
      </c>
      <c r="J588">
        <v>1.31786</v>
      </c>
      <c r="K588">
        <v>1.3209299999999999</v>
      </c>
      <c r="L588">
        <v>5.69901E-3</v>
      </c>
      <c r="M588">
        <v>1.48485</v>
      </c>
      <c r="N588">
        <v>1.4871000000000001</v>
      </c>
      <c r="O588">
        <v>4</v>
      </c>
      <c r="P588">
        <v>0</v>
      </c>
      <c r="Q588">
        <v>4</v>
      </c>
    </row>
    <row r="589" spans="1:17" x14ac:dyDescent="0.4">
      <c r="A589">
        <v>5.87</v>
      </c>
      <c r="B589" s="1">
        <v>9.2504500000000005E-6</v>
      </c>
      <c r="C589">
        <v>0</v>
      </c>
      <c r="D589">
        <v>0.15895500000000001</v>
      </c>
      <c r="E589">
        <v>0</v>
      </c>
      <c r="F589">
        <v>8.8649500000000006E-2</v>
      </c>
      <c r="G589">
        <v>0.40620899999999999</v>
      </c>
      <c r="H589">
        <v>-2.71302E-2</v>
      </c>
      <c r="I589">
        <v>5.9977399999999997E-3</v>
      </c>
      <c r="J589">
        <v>1.3187500000000001</v>
      </c>
      <c r="K589">
        <v>1.3218099999999999</v>
      </c>
      <c r="L589">
        <v>5.8091999999999996E-3</v>
      </c>
      <c r="M589">
        <v>1.48891</v>
      </c>
      <c r="N589">
        <v>1.49116</v>
      </c>
      <c r="O589">
        <v>4</v>
      </c>
      <c r="P589">
        <v>0</v>
      </c>
      <c r="Q589">
        <v>4</v>
      </c>
    </row>
    <row r="590" spans="1:17" x14ac:dyDescent="0.4">
      <c r="A590">
        <v>5.88</v>
      </c>
      <c r="B590">
        <v>0</v>
      </c>
      <c r="C590">
        <v>0</v>
      </c>
      <c r="D590">
        <v>0.158835</v>
      </c>
      <c r="E590">
        <v>0</v>
      </c>
      <c r="F590">
        <v>8.6133100000000004E-2</v>
      </c>
      <c r="G590">
        <v>0.40620899999999999</v>
      </c>
      <c r="H590">
        <v>-2.7294300000000001E-2</v>
      </c>
      <c r="I590">
        <v>6.0212499999999997E-3</v>
      </c>
      <c r="J590">
        <v>1.3196099999999999</v>
      </c>
      <c r="K590">
        <v>1.32267</v>
      </c>
      <c r="L590">
        <v>5.9200600000000004E-3</v>
      </c>
      <c r="M590">
        <v>1.49298</v>
      </c>
      <c r="N590">
        <v>1.49522</v>
      </c>
      <c r="O590">
        <v>4</v>
      </c>
      <c r="P590">
        <v>0</v>
      </c>
      <c r="Q590">
        <v>4</v>
      </c>
    </row>
    <row r="591" spans="1:17" x14ac:dyDescent="0.4">
      <c r="A591">
        <v>5.89</v>
      </c>
      <c r="B591">
        <v>0</v>
      </c>
      <c r="C591">
        <v>0</v>
      </c>
      <c r="D591">
        <v>0.158835</v>
      </c>
      <c r="E591">
        <v>0</v>
      </c>
      <c r="F591">
        <v>8.4296700000000002E-2</v>
      </c>
      <c r="G591">
        <v>0.40620899999999999</v>
      </c>
      <c r="H591">
        <v>-2.6925899999999999E-2</v>
      </c>
      <c r="I591">
        <v>6.0439400000000002E-3</v>
      </c>
      <c r="J591">
        <v>1.3204499999999999</v>
      </c>
      <c r="K591">
        <v>1.32352</v>
      </c>
      <c r="L591">
        <v>6.0294199999999997E-3</v>
      </c>
      <c r="M591">
        <v>1.4970399999999999</v>
      </c>
      <c r="N591">
        <v>1.4992799999999999</v>
      </c>
      <c r="O591">
        <v>4</v>
      </c>
      <c r="P591">
        <v>0</v>
      </c>
      <c r="Q591">
        <v>4</v>
      </c>
    </row>
    <row r="592" spans="1:17" x14ac:dyDescent="0.4">
      <c r="A592">
        <v>5.9</v>
      </c>
      <c r="B592">
        <v>0</v>
      </c>
      <c r="C592">
        <v>0</v>
      </c>
      <c r="D592">
        <v>0.158835</v>
      </c>
      <c r="E592">
        <v>0</v>
      </c>
      <c r="F592">
        <v>8.2962400000000006E-2</v>
      </c>
      <c r="G592">
        <v>0.40620899999999999</v>
      </c>
      <c r="H592">
        <v>-2.71133E-2</v>
      </c>
      <c r="I592">
        <v>6.0664300000000003E-3</v>
      </c>
      <c r="J592">
        <v>1.32128</v>
      </c>
      <c r="K592">
        <v>1.3243499999999999</v>
      </c>
      <c r="L592">
        <v>6.1395399999999998E-3</v>
      </c>
      <c r="M592">
        <v>1.5011000000000001</v>
      </c>
      <c r="N592">
        <v>1.5033399999999999</v>
      </c>
      <c r="O592">
        <v>4</v>
      </c>
      <c r="P592">
        <v>0</v>
      </c>
      <c r="Q592">
        <v>4</v>
      </c>
    </row>
    <row r="593" spans="1:17" x14ac:dyDescent="0.4">
      <c r="A593">
        <v>5.91</v>
      </c>
      <c r="B593" s="1">
        <v>8.0766600000000007E-6</v>
      </c>
      <c r="C593">
        <v>0</v>
      </c>
      <c r="D593">
        <v>0.15894</v>
      </c>
      <c r="E593">
        <v>0</v>
      </c>
      <c r="F593">
        <v>8.2000199999999995E-2</v>
      </c>
      <c r="G593">
        <v>0.40620899999999999</v>
      </c>
      <c r="H593">
        <v>-2.6757400000000001E-2</v>
      </c>
      <c r="I593">
        <v>6.0883700000000001E-3</v>
      </c>
      <c r="J593">
        <v>1.3221000000000001</v>
      </c>
      <c r="K593">
        <v>1.32517</v>
      </c>
      <c r="L593">
        <v>6.2482199999999996E-3</v>
      </c>
      <c r="M593">
        <v>1.5051600000000001</v>
      </c>
      <c r="N593">
        <v>1.5074099999999999</v>
      </c>
      <c r="O593">
        <v>4</v>
      </c>
      <c r="P593">
        <v>0</v>
      </c>
      <c r="Q593">
        <v>4</v>
      </c>
    </row>
    <row r="594" spans="1:17" x14ac:dyDescent="0.4">
      <c r="A594">
        <v>5.92</v>
      </c>
      <c r="B594" s="1">
        <v>4.4167900000000001E-5</v>
      </c>
      <c r="C594">
        <v>0</v>
      </c>
      <c r="D594">
        <v>0.159409</v>
      </c>
      <c r="E594">
        <v>0</v>
      </c>
      <c r="F594">
        <v>8.1340300000000004E-2</v>
      </c>
      <c r="G594">
        <v>0.40620899999999999</v>
      </c>
      <c r="H594">
        <v>-2.6663599999999999E-2</v>
      </c>
      <c r="I594">
        <v>6.1100599999999996E-3</v>
      </c>
      <c r="J594">
        <v>1.3229200000000001</v>
      </c>
      <c r="K594">
        <v>1.3259799999999999</v>
      </c>
      <c r="L594">
        <v>6.3565200000000001E-3</v>
      </c>
      <c r="M594">
        <v>1.50922</v>
      </c>
      <c r="N594">
        <v>1.5114700000000001</v>
      </c>
      <c r="O594">
        <v>4</v>
      </c>
      <c r="P594">
        <v>0</v>
      </c>
      <c r="Q594">
        <v>4</v>
      </c>
    </row>
    <row r="595" spans="1:17" x14ac:dyDescent="0.4">
      <c r="A595">
        <v>5.93</v>
      </c>
      <c r="B595">
        <v>1.0586000000000001E-4</v>
      </c>
      <c r="C595">
        <v>0</v>
      </c>
      <c r="D595">
        <v>0.16021099999999999</v>
      </c>
      <c r="E595">
        <v>0</v>
      </c>
      <c r="F595">
        <v>8.09478E-2</v>
      </c>
      <c r="G595">
        <v>0.40620899999999999</v>
      </c>
      <c r="H595">
        <v>-2.6126300000000002E-2</v>
      </c>
      <c r="I595">
        <v>6.1311999999999998E-3</v>
      </c>
      <c r="J595">
        <v>1.3237300000000001</v>
      </c>
      <c r="K595">
        <v>1.3267899999999999</v>
      </c>
      <c r="L595">
        <v>6.4626400000000004E-3</v>
      </c>
      <c r="M595">
        <v>1.51328</v>
      </c>
      <c r="N595">
        <v>1.51553</v>
      </c>
      <c r="O595">
        <v>4</v>
      </c>
      <c r="P595">
        <v>0</v>
      </c>
      <c r="Q595">
        <v>4</v>
      </c>
    </row>
    <row r="596" spans="1:17" x14ac:dyDescent="0.4">
      <c r="A596">
        <v>5.94</v>
      </c>
      <c r="B596">
        <v>1.84484E-4</v>
      </c>
      <c r="C596">
        <v>0</v>
      </c>
      <c r="D596">
        <v>0.16123299999999999</v>
      </c>
      <c r="E596">
        <v>0</v>
      </c>
      <c r="F596">
        <v>8.0787300000000006E-2</v>
      </c>
      <c r="G596">
        <v>0.40620899999999999</v>
      </c>
      <c r="H596">
        <v>-2.5175800000000002E-2</v>
      </c>
      <c r="I596">
        <v>6.1515399999999996E-3</v>
      </c>
      <c r="J596">
        <v>1.32453</v>
      </c>
      <c r="K596">
        <v>1.3275999999999999</v>
      </c>
      <c r="L596">
        <v>6.5648900000000003E-3</v>
      </c>
      <c r="M596">
        <v>1.5173399999999999</v>
      </c>
      <c r="N596">
        <v>1.51959</v>
      </c>
      <c r="O596">
        <v>4</v>
      </c>
      <c r="P596">
        <v>0</v>
      </c>
      <c r="Q596">
        <v>4</v>
      </c>
    </row>
    <row r="597" spans="1:17" x14ac:dyDescent="0.4">
      <c r="A597">
        <v>5.95</v>
      </c>
      <c r="B597">
        <v>2.6806699999999998E-4</v>
      </c>
      <c r="C597">
        <v>0</v>
      </c>
      <c r="D597">
        <v>0.16231999999999999</v>
      </c>
      <c r="E597">
        <v>0</v>
      </c>
      <c r="F597">
        <v>8.0814899999999995E-2</v>
      </c>
      <c r="G597">
        <v>0.40620899999999999</v>
      </c>
      <c r="H597">
        <v>-2.4312400000000001E-2</v>
      </c>
      <c r="I597">
        <v>6.17119E-3</v>
      </c>
      <c r="J597">
        <v>1.32534</v>
      </c>
      <c r="K597">
        <v>1.3284100000000001</v>
      </c>
      <c r="L597">
        <v>6.6636400000000002E-3</v>
      </c>
      <c r="M597">
        <v>1.5214000000000001</v>
      </c>
      <c r="N597">
        <v>1.5236499999999999</v>
      </c>
      <c r="O597">
        <v>4</v>
      </c>
      <c r="P597">
        <v>0</v>
      </c>
      <c r="Q597">
        <v>4</v>
      </c>
    </row>
    <row r="598" spans="1:17" x14ac:dyDescent="0.4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0.40620899999999999</v>
      </c>
      <c r="H598">
        <v>-2.36163E-2</v>
      </c>
      <c r="I598">
        <v>6.17119E-3</v>
      </c>
      <c r="J598">
        <v>1.32534</v>
      </c>
      <c r="K598">
        <v>1.3284100000000001</v>
      </c>
      <c r="L598">
        <v>6.7595600000000004E-3</v>
      </c>
      <c r="M598">
        <v>1.52546</v>
      </c>
      <c r="N598">
        <v>1.52772</v>
      </c>
      <c r="O598">
        <v>0</v>
      </c>
      <c r="P598">
        <v>0</v>
      </c>
      <c r="Q598">
        <v>0</v>
      </c>
    </row>
    <row r="599" spans="1:17" x14ac:dyDescent="0.4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-2.2982800000000001E-2</v>
      </c>
      <c r="I599">
        <v>6.17119E-3</v>
      </c>
      <c r="J599">
        <v>1.32534</v>
      </c>
      <c r="K599">
        <v>1.3284100000000001</v>
      </c>
      <c r="L599">
        <v>6.7595600000000004E-3</v>
      </c>
      <c r="M599">
        <v>1.52546</v>
      </c>
      <c r="N599">
        <v>1.52772</v>
      </c>
      <c r="O599">
        <v>0</v>
      </c>
      <c r="P599">
        <v>0</v>
      </c>
      <c r="Q599">
        <v>0</v>
      </c>
    </row>
    <row r="600" spans="1:17" x14ac:dyDescent="0.4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-2.2482200000000001E-2</v>
      </c>
      <c r="I600">
        <v>6.17119E-3</v>
      </c>
      <c r="J600">
        <v>1.32534</v>
      </c>
      <c r="K600">
        <v>1.3284100000000001</v>
      </c>
      <c r="L600">
        <v>6.7595600000000004E-3</v>
      </c>
      <c r="M600">
        <v>1.52546</v>
      </c>
      <c r="N600">
        <v>1.52772</v>
      </c>
      <c r="O600">
        <v>0</v>
      </c>
      <c r="P600">
        <v>0</v>
      </c>
      <c r="Q600">
        <v>0</v>
      </c>
    </row>
    <row r="601" spans="1:17" x14ac:dyDescent="0.4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-2.21522E-2</v>
      </c>
      <c r="I601">
        <v>6.17119E-3</v>
      </c>
      <c r="J601">
        <v>1.32534</v>
      </c>
      <c r="K601">
        <v>1.3284100000000001</v>
      </c>
      <c r="L601">
        <v>6.7595600000000004E-3</v>
      </c>
      <c r="M601">
        <v>1.52546</v>
      </c>
      <c r="N601">
        <v>1.52772</v>
      </c>
      <c r="O601">
        <v>0</v>
      </c>
      <c r="P601">
        <v>0</v>
      </c>
      <c r="Q601">
        <v>0</v>
      </c>
    </row>
    <row r="602" spans="1:17" x14ac:dyDescent="0.4">
      <c r="A602">
        <v>6</v>
      </c>
      <c r="B602">
        <v>0</v>
      </c>
      <c r="C602" s="1">
        <v>3.56194E-5</v>
      </c>
      <c r="D602">
        <v>0</v>
      </c>
      <c r="E602">
        <v>9.2610399999999997E-4</v>
      </c>
      <c r="F602">
        <v>1.9549899999999999E-2</v>
      </c>
      <c r="G602">
        <v>2.13716E-4</v>
      </c>
      <c r="H602">
        <v>-2.24853E-2</v>
      </c>
      <c r="I602">
        <v>6.17558E-3</v>
      </c>
      <c r="J602">
        <v>1.3255399999999999</v>
      </c>
      <c r="K602">
        <v>1.3286</v>
      </c>
      <c r="L602">
        <v>6.7596100000000001E-3</v>
      </c>
      <c r="M602">
        <v>1.52546</v>
      </c>
      <c r="N602">
        <v>1.52772</v>
      </c>
      <c r="O602">
        <v>0</v>
      </c>
      <c r="P602">
        <v>1</v>
      </c>
      <c r="Q602">
        <v>1</v>
      </c>
    </row>
    <row r="603" spans="1:17" x14ac:dyDescent="0.4">
      <c r="A603">
        <v>6.01</v>
      </c>
      <c r="B603">
        <v>0</v>
      </c>
      <c r="C603">
        <v>1.5482500000000001E-4</v>
      </c>
      <c r="D603">
        <v>0</v>
      </c>
      <c r="E603">
        <v>4.0254399999999999E-3</v>
      </c>
      <c r="F603">
        <v>1.45763E-2</v>
      </c>
      <c r="G603">
        <v>9.2894799999999997E-4</v>
      </c>
      <c r="H603">
        <v>-2.3921700000000001E-2</v>
      </c>
      <c r="I603">
        <v>6.17907E-3</v>
      </c>
      <c r="J603">
        <v>1.32568</v>
      </c>
      <c r="K603">
        <v>1.3287500000000001</v>
      </c>
      <c r="L603">
        <v>6.7598299999999997E-3</v>
      </c>
      <c r="M603">
        <v>1.5254700000000001</v>
      </c>
      <c r="N603">
        <v>1.52773</v>
      </c>
      <c r="O603">
        <v>0</v>
      </c>
      <c r="P603">
        <v>1</v>
      </c>
      <c r="Q603">
        <v>1</v>
      </c>
    </row>
    <row r="604" spans="1:17" x14ac:dyDescent="0.4">
      <c r="A604">
        <v>6.02</v>
      </c>
      <c r="B604">
        <v>0</v>
      </c>
      <c r="C604">
        <v>3.7903500000000001E-4</v>
      </c>
      <c r="D604">
        <v>0</v>
      </c>
      <c r="E604">
        <v>9.8549199999999997E-3</v>
      </c>
      <c r="F604">
        <v>1.1539199999999999E-2</v>
      </c>
      <c r="G604">
        <v>2.27421E-3</v>
      </c>
      <c r="H604">
        <v>-2.64181E-2</v>
      </c>
      <c r="I604">
        <v>6.1821200000000001E-3</v>
      </c>
      <c r="J604">
        <v>1.3258000000000001</v>
      </c>
      <c r="K604">
        <v>1.3288599999999999</v>
      </c>
      <c r="L604">
        <v>6.7604300000000004E-3</v>
      </c>
      <c r="M604">
        <v>1.5255000000000001</v>
      </c>
      <c r="N604">
        <v>1.5277499999999999</v>
      </c>
      <c r="O604">
        <v>0</v>
      </c>
      <c r="P604">
        <v>1</v>
      </c>
      <c r="Q604">
        <v>1</v>
      </c>
    </row>
    <row r="605" spans="1:17" x14ac:dyDescent="0.4">
      <c r="A605">
        <v>6.03</v>
      </c>
      <c r="B605">
        <v>0</v>
      </c>
      <c r="C605">
        <v>7.4376200000000003E-4</v>
      </c>
      <c r="D605">
        <v>0</v>
      </c>
      <c r="E605">
        <v>1.9337799999999999E-2</v>
      </c>
      <c r="F605">
        <v>1.03795E-2</v>
      </c>
      <c r="G605">
        <v>4.4625699999999999E-3</v>
      </c>
      <c r="H605">
        <v>-2.9641799999999999E-2</v>
      </c>
      <c r="I605">
        <v>6.1851900000000001E-3</v>
      </c>
      <c r="J605">
        <v>1.3259000000000001</v>
      </c>
      <c r="K605">
        <v>1.32897</v>
      </c>
      <c r="L605">
        <v>6.7617600000000003E-3</v>
      </c>
      <c r="M605">
        <v>1.5255399999999999</v>
      </c>
      <c r="N605">
        <v>1.52779</v>
      </c>
      <c r="O605">
        <v>0</v>
      </c>
      <c r="P605">
        <v>1</v>
      </c>
      <c r="Q605">
        <v>1</v>
      </c>
    </row>
    <row r="606" spans="1:17" x14ac:dyDescent="0.4">
      <c r="A606">
        <v>6.04</v>
      </c>
      <c r="B606">
        <v>0</v>
      </c>
      <c r="C606">
        <v>1.3018400000000001E-3</v>
      </c>
      <c r="D606">
        <v>0</v>
      </c>
      <c r="E606">
        <v>3.3847799999999997E-2</v>
      </c>
      <c r="F606">
        <v>1.1177100000000001E-2</v>
      </c>
      <c r="G606">
        <v>7.81104E-3</v>
      </c>
      <c r="H606">
        <v>-3.4912400000000003E-2</v>
      </c>
      <c r="I606">
        <v>6.1890900000000004E-3</v>
      </c>
      <c r="J606">
        <v>1.3260099999999999</v>
      </c>
      <c r="K606">
        <v>1.32908</v>
      </c>
      <c r="L606">
        <v>6.7644799999999998E-3</v>
      </c>
      <c r="M606">
        <v>1.52562</v>
      </c>
      <c r="N606">
        <v>1.5278700000000001</v>
      </c>
      <c r="O606">
        <v>0</v>
      </c>
      <c r="P606">
        <v>1</v>
      </c>
      <c r="Q606">
        <v>1</v>
      </c>
    </row>
    <row r="607" spans="1:17" x14ac:dyDescent="0.4">
      <c r="A607">
        <v>6.05</v>
      </c>
      <c r="B607">
        <v>0</v>
      </c>
      <c r="C607">
        <v>2.1799599999999999E-3</v>
      </c>
      <c r="D607">
        <v>0</v>
      </c>
      <c r="E607">
        <v>5.6678899999999997E-2</v>
      </c>
      <c r="F607">
        <v>1.4309499999999999E-2</v>
      </c>
      <c r="G607">
        <v>1.30797E-2</v>
      </c>
      <c r="H607">
        <v>-4.1699899999999998E-2</v>
      </c>
      <c r="I607">
        <v>6.1950599999999996E-3</v>
      </c>
      <c r="J607">
        <v>1.32616</v>
      </c>
      <c r="K607">
        <v>1.3292200000000001</v>
      </c>
      <c r="L607">
        <v>6.7699300000000004E-3</v>
      </c>
      <c r="M607">
        <v>1.5257499999999999</v>
      </c>
      <c r="N607">
        <v>1.528</v>
      </c>
      <c r="O607">
        <v>0</v>
      </c>
      <c r="P607">
        <v>1</v>
      </c>
      <c r="Q607">
        <v>1</v>
      </c>
    </row>
    <row r="608" spans="1:17" x14ac:dyDescent="0.4">
      <c r="A608">
        <v>6.06</v>
      </c>
      <c r="B608">
        <v>0</v>
      </c>
      <c r="C608">
        <v>3.7492300000000001E-3</v>
      </c>
      <c r="D608">
        <v>0</v>
      </c>
      <c r="E608">
        <v>9.74801E-2</v>
      </c>
      <c r="F608">
        <v>2.09354E-2</v>
      </c>
      <c r="G608">
        <v>2.2495399999999999E-2</v>
      </c>
      <c r="H608">
        <v>-4.7602699999999998E-2</v>
      </c>
      <c r="I608">
        <v>6.2050200000000003E-3</v>
      </c>
      <c r="J608">
        <v>1.32636</v>
      </c>
      <c r="K608">
        <v>1.3294299999999999</v>
      </c>
      <c r="L608">
        <v>6.7806400000000001E-3</v>
      </c>
      <c r="M608">
        <v>1.52597</v>
      </c>
      <c r="N608">
        <v>1.52823</v>
      </c>
      <c r="O608">
        <v>0</v>
      </c>
      <c r="P608">
        <v>1</v>
      </c>
      <c r="Q608">
        <v>1</v>
      </c>
    </row>
    <row r="609" spans="1:17" x14ac:dyDescent="0.4">
      <c r="A609">
        <v>6.07</v>
      </c>
      <c r="B609">
        <v>0</v>
      </c>
      <c r="C609">
        <v>6.3942900000000004E-3</v>
      </c>
      <c r="D609">
        <v>0</v>
      </c>
      <c r="E609">
        <v>0.16625200000000001</v>
      </c>
      <c r="F609">
        <v>3.32403E-2</v>
      </c>
      <c r="G609">
        <v>3.8365700000000003E-2</v>
      </c>
      <c r="H609">
        <v>-5.1054799999999997E-2</v>
      </c>
      <c r="I609">
        <v>6.2219800000000002E-3</v>
      </c>
      <c r="J609">
        <v>1.3267</v>
      </c>
      <c r="K609">
        <v>1.3297600000000001</v>
      </c>
      <c r="L609">
        <v>6.80022E-3</v>
      </c>
      <c r="M609">
        <v>1.5263599999999999</v>
      </c>
      <c r="N609">
        <v>1.52861</v>
      </c>
      <c r="O609">
        <v>0</v>
      </c>
      <c r="P609">
        <v>1</v>
      </c>
      <c r="Q609">
        <v>1</v>
      </c>
    </row>
    <row r="610" spans="1:17" x14ac:dyDescent="0.4">
      <c r="A610">
        <v>6.08</v>
      </c>
      <c r="B610">
        <v>0</v>
      </c>
      <c r="C610">
        <v>9.96586E-3</v>
      </c>
      <c r="D610">
        <v>0</v>
      </c>
      <c r="E610">
        <v>0.25911200000000001</v>
      </c>
      <c r="F610">
        <v>5.3230300000000001E-2</v>
      </c>
      <c r="G610">
        <v>5.97952E-2</v>
      </c>
      <c r="H610">
        <v>-5.4268900000000002E-2</v>
      </c>
      <c r="I610">
        <v>6.2508599999999996E-3</v>
      </c>
      <c r="J610">
        <v>1.3272299999999999</v>
      </c>
      <c r="K610">
        <v>1.3303</v>
      </c>
      <c r="L610">
        <v>6.83265E-3</v>
      </c>
      <c r="M610">
        <v>1.52695</v>
      </c>
      <c r="N610">
        <v>1.52921</v>
      </c>
      <c r="O610">
        <v>0</v>
      </c>
      <c r="P610">
        <v>1</v>
      </c>
      <c r="Q610">
        <v>1</v>
      </c>
    </row>
    <row r="611" spans="1:17" x14ac:dyDescent="0.4">
      <c r="A611">
        <v>6.09</v>
      </c>
      <c r="B611">
        <v>0</v>
      </c>
      <c r="C611">
        <v>1.38765E-2</v>
      </c>
      <c r="D611">
        <v>0</v>
      </c>
      <c r="E611">
        <v>0.360788</v>
      </c>
      <c r="F611">
        <v>8.1053100000000003E-2</v>
      </c>
      <c r="G611">
        <v>8.3258700000000005E-2</v>
      </c>
      <c r="H611">
        <v>-5.8339099999999998E-2</v>
      </c>
      <c r="I611">
        <v>6.2981199999999999E-3</v>
      </c>
      <c r="J611">
        <v>1.3280400000000001</v>
      </c>
      <c r="K611">
        <v>1.33111</v>
      </c>
      <c r="L611">
        <v>6.8811999999999996E-3</v>
      </c>
      <c r="M611">
        <v>1.5277799999999999</v>
      </c>
      <c r="N611">
        <v>1.5300400000000001</v>
      </c>
      <c r="O611">
        <v>0</v>
      </c>
      <c r="P611">
        <v>1</v>
      </c>
      <c r="Q611">
        <v>1</v>
      </c>
    </row>
    <row r="612" spans="1:17" x14ac:dyDescent="0.4">
      <c r="A612">
        <v>6.1</v>
      </c>
      <c r="B612">
        <v>0</v>
      </c>
      <c r="C612">
        <v>1.7684700000000001E-2</v>
      </c>
      <c r="D612">
        <v>0</v>
      </c>
      <c r="E612">
        <v>0.45980300000000002</v>
      </c>
      <c r="F612">
        <v>0.11498800000000001</v>
      </c>
      <c r="G612">
        <v>0.10610799999999999</v>
      </c>
      <c r="H612">
        <v>-6.3306299999999996E-2</v>
      </c>
      <c r="I612">
        <v>6.3708599999999999E-3</v>
      </c>
      <c r="J612">
        <v>1.3291900000000001</v>
      </c>
      <c r="K612">
        <v>1.33226</v>
      </c>
      <c r="L612">
        <v>6.94833E-3</v>
      </c>
      <c r="M612">
        <v>1.52884</v>
      </c>
      <c r="N612">
        <v>1.5310999999999999</v>
      </c>
      <c r="O612">
        <v>0</v>
      </c>
      <c r="P612">
        <v>2</v>
      </c>
      <c r="Q612">
        <v>2</v>
      </c>
    </row>
    <row r="613" spans="1:17" x14ac:dyDescent="0.4">
      <c r="A613">
        <v>6.11</v>
      </c>
      <c r="B613">
        <v>0</v>
      </c>
      <c r="C613">
        <v>2.1350500000000001E-2</v>
      </c>
      <c r="D613">
        <v>0</v>
      </c>
      <c r="E613">
        <v>0.555114</v>
      </c>
      <c r="F613">
        <v>0.15292800000000001</v>
      </c>
      <c r="G613">
        <v>0.12810299999999999</v>
      </c>
      <c r="H613">
        <v>-6.9838300000000006E-2</v>
      </c>
      <c r="I613">
        <v>6.4775800000000001E-3</v>
      </c>
      <c r="J613">
        <v>1.3307100000000001</v>
      </c>
      <c r="K613">
        <v>1.33378</v>
      </c>
      <c r="L613">
        <v>7.0377199999999999E-3</v>
      </c>
      <c r="M613">
        <v>1.5301199999999999</v>
      </c>
      <c r="N613">
        <v>1.5323800000000001</v>
      </c>
      <c r="O613">
        <v>0</v>
      </c>
      <c r="P613">
        <v>2</v>
      </c>
      <c r="Q613">
        <v>2</v>
      </c>
    </row>
    <row r="614" spans="1:17" x14ac:dyDescent="0.4">
      <c r="A614">
        <v>6.12</v>
      </c>
      <c r="B614">
        <v>0</v>
      </c>
      <c r="C614">
        <v>2.5044899999999998E-2</v>
      </c>
      <c r="D614">
        <v>0</v>
      </c>
      <c r="E614">
        <v>0.65116700000000005</v>
      </c>
      <c r="F614">
        <v>0.193575</v>
      </c>
      <c r="G614">
        <v>0.15026900000000001</v>
      </c>
      <c r="H614">
        <v>-7.6250999999999999E-2</v>
      </c>
      <c r="I614">
        <v>6.6250399999999996E-3</v>
      </c>
      <c r="J614">
        <v>1.33264</v>
      </c>
      <c r="K614">
        <v>1.33572</v>
      </c>
      <c r="L614">
        <v>7.1521900000000001E-3</v>
      </c>
      <c r="M614">
        <v>1.53162</v>
      </c>
      <c r="N614">
        <v>1.53389</v>
      </c>
      <c r="O614">
        <v>0</v>
      </c>
      <c r="P614">
        <v>2</v>
      </c>
      <c r="Q614">
        <v>2</v>
      </c>
    </row>
    <row r="615" spans="1:17" x14ac:dyDescent="0.4">
      <c r="A615">
        <v>6.13</v>
      </c>
      <c r="B615">
        <v>0</v>
      </c>
      <c r="C615">
        <v>2.8845900000000001E-2</v>
      </c>
      <c r="D615">
        <v>0</v>
      </c>
      <c r="E615">
        <v>0.74999400000000005</v>
      </c>
      <c r="F615">
        <v>0.23643</v>
      </c>
      <c r="G615">
        <v>0.17307500000000001</v>
      </c>
      <c r="H615">
        <v>-8.2587999999999995E-2</v>
      </c>
      <c r="I615">
        <v>6.8200800000000001E-3</v>
      </c>
      <c r="J615">
        <v>1.335</v>
      </c>
      <c r="K615">
        <v>1.3380799999999999</v>
      </c>
      <c r="L615">
        <v>7.2949699999999996E-3</v>
      </c>
      <c r="M615">
        <v>1.5333399999999999</v>
      </c>
      <c r="N615">
        <v>1.53562</v>
      </c>
      <c r="O615">
        <v>0</v>
      </c>
      <c r="P615">
        <v>2</v>
      </c>
      <c r="Q615">
        <v>2</v>
      </c>
    </row>
    <row r="616" spans="1:17" x14ac:dyDescent="0.4">
      <c r="A616">
        <v>6.14</v>
      </c>
      <c r="B616">
        <v>0</v>
      </c>
      <c r="C616">
        <v>3.2637199999999998E-2</v>
      </c>
      <c r="D616">
        <v>0</v>
      </c>
      <c r="E616">
        <v>0.84856699999999996</v>
      </c>
      <c r="F616">
        <v>0.28106100000000001</v>
      </c>
      <c r="G616">
        <v>0.195823</v>
      </c>
      <c r="H616">
        <v>-8.8317599999999996E-2</v>
      </c>
      <c r="I616">
        <v>7.0679799999999997E-3</v>
      </c>
      <c r="J616">
        <v>1.3378000000000001</v>
      </c>
      <c r="K616">
        <v>1.3409</v>
      </c>
      <c r="L616">
        <v>7.4676899999999999E-3</v>
      </c>
      <c r="M616">
        <v>1.5353000000000001</v>
      </c>
      <c r="N616">
        <v>1.5375799999999999</v>
      </c>
      <c r="O616">
        <v>0</v>
      </c>
      <c r="P616">
        <v>2</v>
      </c>
      <c r="Q616">
        <v>2</v>
      </c>
    </row>
    <row r="617" spans="1:17" x14ac:dyDescent="0.4">
      <c r="A617">
        <v>6.15</v>
      </c>
      <c r="B617">
        <v>0</v>
      </c>
      <c r="C617">
        <v>3.6233099999999997E-2</v>
      </c>
      <c r="D617">
        <v>0</v>
      </c>
      <c r="E617">
        <v>0.94206100000000004</v>
      </c>
      <c r="F617">
        <v>0.32661800000000002</v>
      </c>
      <c r="G617">
        <v>0.21739900000000001</v>
      </c>
      <c r="H617">
        <v>-9.3713099999999994E-2</v>
      </c>
      <c r="I617">
        <v>7.37362E-3</v>
      </c>
      <c r="J617">
        <v>1.3410500000000001</v>
      </c>
      <c r="K617">
        <v>1.34416</v>
      </c>
      <c r="L617">
        <v>7.67112E-3</v>
      </c>
      <c r="M617">
        <v>1.53746</v>
      </c>
      <c r="N617">
        <v>1.53975</v>
      </c>
      <c r="O617">
        <v>0</v>
      </c>
      <c r="P617">
        <v>2</v>
      </c>
      <c r="Q617">
        <v>2</v>
      </c>
    </row>
    <row r="618" spans="1:17" x14ac:dyDescent="0.4">
      <c r="A618">
        <v>6.16</v>
      </c>
      <c r="B618">
        <v>0</v>
      </c>
      <c r="C618">
        <v>3.9522099999999998E-2</v>
      </c>
      <c r="D618">
        <v>0</v>
      </c>
      <c r="E618">
        <v>1.0275799999999999</v>
      </c>
      <c r="F618">
        <v>0.37195499999999998</v>
      </c>
      <c r="G618">
        <v>0.23713300000000001</v>
      </c>
      <c r="H618">
        <v>-9.8441699999999993E-2</v>
      </c>
      <c r="I618">
        <v>7.73918E-3</v>
      </c>
      <c r="J618">
        <v>1.3447499999999999</v>
      </c>
      <c r="K618">
        <v>1.34788</v>
      </c>
      <c r="L618">
        <v>7.9041800000000002E-3</v>
      </c>
      <c r="M618">
        <v>1.53982</v>
      </c>
      <c r="N618">
        <v>1.5421199999999999</v>
      </c>
      <c r="O618">
        <v>0</v>
      </c>
      <c r="P618">
        <v>2</v>
      </c>
      <c r="Q618">
        <v>2</v>
      </c>
    </row>
    <row r="619" spans="1:17" x14ac:dyDescent="0.4">
      <c r="A619">
        <v>6.17</v>
      </c>
      <c r="B619">
        <v>0</v>
      </c>
      <c r="C619">
        <v>4.2486799999999998E-2</v>
      </c>
      <c r="D619">
        <v>0</v>
      </c>
      <c r="E619">
        <v>1.10466</v>
      </c>
      <c r="F619">
        <v>0.41600999999999999</v>
      </c>
      <c r="G619">
        <v>0.25492100000000001</v>
      </c>
      <c r="H619">
        <v>-0.102618</v>
      </c>
      <c r="I619">
        <v>8.1653300000000002E-3</v>
      </c>
      <c r="J619">
        <v>1.3488899999999999</v>
      </c>
      <c r="K619">
        <v>1.3520399999999999</v>
      </c>
      <c r="L619">
        <v>8.1653200000000002E-3</v>
      </c>
      <c r="M619">
        <v>1.54236</v>
      </c>
      <c r="N619">
        <v>1.54467</v>
      </c>
      <c r="O619">
        <v>0</v>
      </c>
      <c r="P619">
        <v>2</v>
      </c>
      <c r="Q619">
        <v>2</v>
      </c>
    </row>
    <row r="620" spans="1:17" x14ac:dyDescent="0.4">
      <c r="A620">
        <v>6.18</v>
      </c>
      <c r="B620">
        <v>0</v>
      </c>
      <c r="C620">
        <v>4.5134599999999997E-2</v>
      </c>
      <c r="D620">
        <v>0</v>
      </c>
      <c r="E620">
        <v>1.1735</v>
      </c>
      <c r="F620">
        <v>0.45799299999999998</v>
      </c>
      <c r="G620">
        <v>0.27080700000000002</v>
      </c>
      <c r="H620">
        <v>-0.10506500000000001</v>
      </c>
      <c r="I620">
        <v>8.6456399999999996E-3</v>
      </c>
      <c r="J620">
        <v>1.35344</v>
      </c>
      <c r="K620">
        <v>1.3566199999999999</v>
      </c>
      <c r="L620">
        <v>8.4493199999999997E-3</v>
      </c>
      <c r="M620">
        <v>1.54505</v>
      </c>
      <c r="N620">
        <v>1.54738</v>
      </c>
      <c r="O620">
        <v>0</v>
      </c>
      <c r="P620">
        <v>2</v>
      </c>
      <c r="Q620">
        <v>2</v>
      </c>
    </row>
    <row r="621" spans="1:17" x14ac:dyDescent="0.4">
      <c r="A621">
        <v>6.19</v>
      </c>
      <c r="B621">
        <v>0</v>
      </c>
      <c r="C621">
        <v>4.7437699999999999E-2</v>
      </c>
      <c r="D621">
        <v>0</v>
      </c>
      <c r="E621">
        <v>1.2333799999999999</v>
      </c>
      <c r="F621">
        <v>0.49729600000000002</v>
      </c>
      <c r="G621">
        <v>0.28462599999999999</v>
      </c>
      <c r="H621">
        <v>-0.10641</v>
      </c>
      <c r="I621">
        <v>9.1738199999999992E-3</v>
      </c>
      <c r="J621">
        <v>1.35839</v>
      </c>
      <c r="K621">
        <v>1.3615900000000001</v>
      </c>
      <c r="L621">
        <v>8.7516199999999999E-3</v>
      </c>
      <c r="M621">
        <v>1.5478799999999999</v>
      </c>
      <c r="N621">
        <v>1.55023</v>
      </c>
      <c r="O621">
        <v>0</v>
      </c>
      <c r="P621">
        <v>2</v>
      </c>
      <c r="Q621">
        <v>2</v>
      </c>
    </row>
    <row r="622" spans="1:17" x14ac:dyDescent="0.4">
      <c r="A622">
        <v>6.2</v>
      </c>
      <c r="B622">
        <v>0</v>
      </c>
      <c r="C622">
        <v>4.9335999999999998E-2</v>
      </c>
      <c r="D622">
        <v>0</v>
      </c>
      <c r="E622">
        <v>1.28274</v>
      </c>
      <c r="F622">
        <v>0.53332000000000002</v>
      </c>
      <c r="G622">
        <v>0.296016</v>
      </c>
      <c r="H622">
        <v>-0.106796</v>
      </c>
      <c r="I622">
        <v>9.7423000000000006E-3</v>
      </c>
      <c r="J622">
        <v>1.3636900000000001</v>
      </c>
      <c r="K622">
        <v>1.36693</v>
      </c>
      <c r="L622">
        <v>9.0671499999999995E-3</v>
      </c>
      <c r="M622">
        <v>1.5508200000000001</v>
      </c>
      <c r="N622">
        <v>1.5531900000000001</v>
      </c>
      <c r="O622">
        <v>0</v>
      </c>
      <c r="P622">
        <v>2</v>
      </c>
      <c r="Q622">
        <v>2</v>
      </c>
    </row>
    <row r="623" spans="1:17" x14ac:dyDescent="0.4">
      <c r="A623">
        <v>6.21</v>
      </c>
      <c r="B623">
        <v>0</v>
      </c>
      <c r="C623">
        <v>5.0767199999999998E-2</v>
      </c>
      <c r="D623">
        <v>0</v>
      </c>
      <c r="E623">
        <v>1.31995</v>
      </c>
      <c r="F623">
        <v>0.56540999999999997</v>
      </c>
      <c r="G623">
        <v>0.30460300000000001</v>
      </c>
      <c r="H623">
        <v>-0.10646799999999999</v>
      </c>
      <c r="I623">
        <v>1.0343099999999999E-2</v>
      </c>
      <c r="J623">
        <v>1.36931</v>
      </c>
      <c r="K623">
        <v>1.3725799999999999</v>
      </c>
      <c r="L623">
        <v>9.3908399999999993E-3</v>
      </c>
      <c r="M623">
        <v>1.55385</v>
      </c>
      <c r="N623">
        <v>1.55623</v>
      </c>
      <c r="O623">
        <v>0</v>
      </c>
      <c r="P623">
        <v>2</v>
      </c>
      <c r="Q623">
        <v>2</v>
      </c>
    </row>
    <row r="624" spans="1:17" x14ac:dyDescent="0.4">
      <c r="A624">
        <v>6.22</v>
      </c>
      <c r="B624">
        <v>0</v>
      </c>
      <c r="C624">
        <v>5.1679999999999997E-2</v>
      </c>
      <c r="D624">
        <v>0</v>
      </c>
      <c r="E624">
        <v>1.34368</v>
      </c>
      <c r="F624">
        <v>0.59289199999999997</v>
      </c>
      <c r="G624">
        <v>0.31008000000000002</v>
      </c>
      <c r="H624">
        <v>-0.105574</v>
      </c>
      <c r="I624">
        <v>1.0967899999999999E-2</v>
      </c>
      <c r="J624">
        <v>1.37521</v>
      </c>
      <c r="K624">
        <v>1.3785099999999999</v>
      </c>
      <c r="L624">
        <v>9.7175999999999998E-3</v>
      </c>
      <c r="M624">
        <v>1.5569299999999999</v>
      </c>
      <c r="N624">
        <v>1.5593300000000001</v>
      </c>
      <c r="O624">
        <v>0</v>
      </c>
      <c r="P624">
        <v>2</v>
      </c>
      <c r="Q624">
        <v>2</v>
      </c>
    </row>
    <row r="625" spans="1:17" x14ac:dyDescent="0.4">
      <c r="A625">
        <v>6.23</v>
      </c>
      <c r="B625">
        <v>0</v>
      </c>
      <c r="C625">
        <v>5.20387E-2</v>
      </c>
      <c r="D625">
        <v>0</v>
      </c>
      <c r="E625">
        <v>1.35301</v>
      </c>
      <c r="F625">
        <v>0.61511800000000005</v>
      </c>
      <c r="G625">
        <v>0.31223200000000001</v>
      </c>
      <c r="H625">
        <v>-0.103379</v>
      </c>
      <c r="I625">
        <v>1.1602700000000001E-2</v>
      </c>
      <c r="J625">
        <v>1.3813299999999999</v>
      </c>
      <c r="K625">
        <v>1.38466</v>
      </c>
      <c r="L625">
        <v>1.00398E-2</v>
      </c>
      <c r="M625">
        <v>1.5600400000000001</v>
      </c>
      <c r="N625">
        <v>1.5624499999999999</v>
      </c>
      <c r="O625">
        <v>0</v>
      </c>
      <c r="P625">
        <v>2</v>
      </c>
      <c r="Q625">
        <v>2</v>
      </c>
    </row>
    <row r="626" spans="1:17" x14ac:dyDescent="0.4">
      <c r="A626">
        <v>6.24</v>
      </c>
      <c r="B626">
        <v>0</v>
      </c>
      <c r="C626">
        <v>5.1836100000000003E-2</v>
      </c>
      <c r="D626">
        <v>0</v>
      </c>
      <c r="E626">
        <v>1.3477399999999999</v>
      </c>
      <c r="F626">
        <v>0.63154399999999999</v>
      </c>
      <c r="G626">
        <v>0.42029300000000003</v>
      </c>
      <c r="H626">
        <v>-0.100504</v>
      </c>
      <c r="I626">
        <v>1.22364E-2</v>
      </c>
      <c r="J626">
        <v>1.38761</v>
      </c>
      <c r="K626">
        <v>1.3909800000000001</v>
      </c>
      <c r="L626">
        <v>1.04615E-2</v>
      </c>
      <c r="M626">
        <v>1.5642199999999999</v>
      </c>
      <c r="N626">
        <v>1.5666599999999999</v>
      </c>
      <c r="O626">
        <v>0</v>
      </c>
      <c r="P626">
        <v>3</v>
      </c>
      <c r="Q626">
        <v>3</v>
      </c>
    </row>
    <row r="627" spans="1:17" x14ac:dyDescent="0.4">
      <c r="A627">
        <v>6.25</v>
      </c>
      <c r="B627">
        <v>0</v>
      </c>
      <c r="C627">
        <v>5.1096099999999998E-2</v>
      </c>
      <c r="D627">
        <v>0</v>
      </c>
      <c r="E627">
        <v>1.3285</v>
      </c>
      <c r="F627">
        <v>0.64180300000000001</v>
      </c>
      <c r="G627">
        <v>0.42029300000000003</v>
      </c>
      <c r="H627">
        <v>-9.6644999999999995E-2</v>
      </c>
      <c r="I627">
        <v>1.2855699999999999E-2</v>
      </c>
      <c r="J627">
        <v>1.3939999999999999</v>
      </c>
      <c r="K627">
        <v>1.3974</v>
      </c>
      <c r="L627">
        <v>1.0867099999999999E-2</v>
      </c>
      <c r="M627">
        <v>1.5684100000000001</v>
      </c>
      <c r="N627">
        <v>1.5708599999999999</v>
      </c>
      <c r="O627">
        <v>0</v>
      </c>
      <c r="P627">
        <v>3</v>
      </c>
      <c r="Q627">
        <v>3</v>
      </c>
    </row>
    <row r="628" spans="1:17" x14ac:dyDescent="0.4">
      <c r="A628">
        <v>6.26</v>
      </c>
      <c r="B628">
        <v>0</v>
      </c>
      <c r="C628">
        <v>4.9854099999999998E-2</v>
      </c>
      <c r="D628">
        <v>0</v>
      </c>
      <c r="E628">
        <v>1.2962100000000001</v>
      </c>
      <c r="F628">
        <v>0.64573400000000003</v>
      </c>
      <c r="G628">
        <v>0.42029300000000003</v>
      </c>
      <c r="H628">
        <v>-9.1727799999999998E-2</v>
      </c>
      <c r="I628">
        <v>1.34471E-2</v>
      </c>
      <c r="J628">
        <v>1.4004300000000001</v>
      </c>
      <c r="K628">
        <v>1.40385</v>
      </c>
      <c r="L628">
        <v>1.1252E-2</v>
      </c>
      <c r="M628">
        <v>1.5725899999999999</v>
      </c>
      <c r="N628">
        <v>1.5750599999999999</v>
      </c>
      <c r="O628">
        <v>0</v>
      </c>
      <c r="P628">
        <v>3</v>
      </c>
      <c r="Q628">
        <v>3</v>
      </c>
    </row>
    <row r="629" spans="1:17" x14ac:dyDescent="0.4">
      <c r="A629">
        <v>6.27</v>
      </c>
      <c r="B629">
        <v>0</v>
      </c>
      <c r="C629">
        <v>4.8137800000000001E-2</v>
      </c>
      <c r="D629">
        <v>0</v>
      </c>
      <c r="E629">
        <v>1.2515799999999999</v>
      </c>
      <c r="F629">
        <v>0.64333099999999999</v>
      </c>
      <c r="G629">
        <v>0.42029300000000003</v>
      </c>
      <c r="H629">
        <v>-8.5981000000000002E-2</v>
      </c>
      <c r="I629">
        <v>1.3999599999999999E-2</v>
      </c>
      <c r="J629">
        <v>1.4068400000000001</v>
      </c>
      <c r="K629">
        <v>1.41029</v>
      </c>
      <c r="L629">
        <v>1.1613E-2</v>
      </c>
      <c r="M629">
        <v>1.5767800000000001</v>
      </c>
      <c r="N629">
        <v>1.57927</v>
      </c>
      <c r="O629">
        <v>0</v>
      </c>
      <c r="P629">
        <v>3</v>
      </c>
      <c r="Q629">
        <v>3</v>
      </c>
    </row>
    <row r="630" spans="1:17" x14ac:dyDescent="0.4">
      <c r="A630">
        <v>6.28</v>
      </c>
      <c r="B630">
        <v>0</v>
      </c>
      <c r="C630">
        <v>4.5973399999999998E-2</v>
      </c>
      <c r="D630">
        <v>0</v>
      </c>
      <c r="E630">
        <v>1.1953100000000001</v>
      </c>
      <c r="F630">
        <v>0.634687</v>
      </c>
      <c r="G630">
        <v>0.42029300000000003</v>
      </c>
      <c r="H630">
        <v>-8.0164200000000005E-2</v>
      </c>
      <c r="I630">
        <v>1.4507900000000001E-2</v>
      </c>
      <c r="J630">
        <v>1.41316</v>
      </c>
      <c r="K630">
        <v>1.4166300000000001</v>
      </c>
      <c r="L630">
        <v>1.19495E-2</v>
      </c>
      <c r="M630">
        <v>1.58097</v>
      </c>
      <c r="N630">
        <v>1.5834699999999999</v>
      </c>
      <c r="O630">
        <v>0</v>
      </c>
      <c r="P630">
        <v>3</v>
      </c>
      <c r="Q630">
        <v>3</v>
      </c>
    </row>
    <row r="631" spans="1:17" x14ac:dyDescent="0.4">
      <c r="A631">
        <v>6.29</v>
      </c>
      <c r="B631">
        <v>0</v>
      </c>
      <c r="C631">
        <v>4.3395599999999999E-2</v>
      </c>
      <c r="D631">
        <v>0</v>
      </c>
      <c r="E631">
        <v>1.12829</v>
      </c>
      <c r="F631">
        <v>0.61997800000000003</v>
      </c>
      <c r="G631">
        <v>0.42029300000000003</v>
      </c>
      <c r="H631">
        <v>-7.3566500000000007E-2</v>
      </c>
      <c r="I631">
        <v>1.4963499999999999E-2</v>
      </c>
      <c r="J631">
        <v>1.4193499999999999</v>
      </c>
      <c r="K631">
        <v>1.42283</v>
      </c>
      <c r="L631">
        <v>1.22585E-2</v>
      </c>
      <c r="M631">
        <v>1.5851599999999999</v>
      </c>
      <c r="N631">
        <v>1.5876699999999999</v>
      </c>
      <c r="O631">
        <v>0</v>
      </c>
      <c r="P631">
        <v>3</v>
      </c>
      <c r="Q631">
        <v>3</v>
      </c>
    </row>
    <row r="632" spans="1:17" x14ac:dyDescent="0.4">
      <c r="A632">
        <v>6.3</v>
      </c>
      <c r="B632">
        <v>0</v>
      </c>
      <c r="C632">
        <v>4.0450399999999997E-2</v>
      </c>
      <c r="D632">
        <v>0</v>
      </c>
      <c r="E632">
        <v>1.0517099999999999</v>
      </c>
      <c r="F632">
        <v>0.59947499999999998</v>
      </c>
      <c r="G632">
        <v>0.42029300000000003</v>
      </c>
      <c r="H632">
        <v>-6.7015900000000003E-2</v>
      </c>
      <c r="I632">
        <v>1.5365E-2</v>
      </c>
      <c r="J632">
        <v>1.42533</v>
      </c>
      <c r="K632">
        <v>1.42883</v>
      </c>
      <c r="L632">
        <v>1.25399E-2</v>
      </c>
      <c r="M632">
        <v>1.58935</v>
      </c>
      <c r="N632">
        <v>1.59188</v>
      </c>
      <c r="O632">
        <v>0</v>
      </c>
      <c r="P632">
        <v>3</v>
      </c>
      <c r="Q632">
        <v>3</v>
      </c>
    </row>
    <row r="633" spans="1:17" x14ac:dyDescent="0.4">
      <c r="A633">
        <v>6.31</v>
      </c>
      <c r="B633">
        <v>0</v>
      </c>
      <c r="C633">
        <v>3.7186700000000003E-2</v>
      </c>
      <c r="D633">
        <v>0</v>
      </c>
      <c r="E633">
        <v>0.96685500000000002</v>
      </c>
      <c r="F633">
        <v>0.573542</v>
      </c>
      <c r="G633">
        <v>0.42029300000000003</v>
      </c>
      <c r="H633">
        <v>-6.0377300000000002E-2</v>
      </c>
      <c r="I633">
        <v>1.5711099999999999E-2</v>
      </c>
      <c r="J633">
        <v>1.4310499999999999</v>
      </c>
      <c r="K633">
        <v>1.4345600000000001</v>
      </c>
      <c r="L633">
        <v>1.2793499999999999E-2</v>
      </c>
      <c r="M633">
        <v>1.59355</v>
      </c>
      <c r="N633">
        <v>1.5960799999999999</v>
      </c>
      <c r="O633">
        <v>0</v>
      </c>
      <c r="P633">
        <v>3</v>
      </c>
      <c r="Q633">
        <v>3</v>
      </c>
    </row>
    <row r="634" spans="1:17" x14ac:dyDescent="0.4">
      <c r="A634">
        <v>6.32</v>
      </c>
      <c r="B634">
        <v>0</v>
      </c>
      <c r="C634">
        <v>3.3641400000000002E-2</v>
      </c>
      <c r="D634">
        <v>0</v>
      </c>
      <c r="E634">
        <v>0.87467700000000004</v>
      </c>
      <c r="F634">
        <v>0.54259800000000002</v>
      </c>
      <c r="G634">
        <v>0.42029300000000003</v>
      </c>
      <c r="H634">
        <v>-5.3270999999999999E-2</v>
      </c>
      <c r="I634">
        <v>1.6E-2</v>
      </c>
      <c r="J634">
        <v>1.4364699999999999</v>
      </c>
      <c r="K634">
        <v>1.4399900000000001</v>
      </c>
      <c r="L634">
        <v>1.3017300000000001E-2</v>
      </c>
      <c r="M634">
        <v>1.5977399999999999</v>
      </c>
      <c r="N634">
        <v>1.6002799999999999</v>
      </c>
      <c r="O634">
        <v>0</v>
      </c>
      <c r="P634">
        <v>3</v>
      </c>
      <c r="Q634">
        <v>3</v>
      </c>
    </row>
    <row r="635" spans="1:17" x14ac:dyDescent="0.4">
      <c r="A635">
        <v>6.33</v>
      </c>
      <c r="B635">
        <v>0</v>
      </c>
      <c r="C635">
        <v>2.9844900000000001E-2</v>
      </c>
      <c r="D635">
        <v>0</v>
      </c>
      <c r="E635">
        <v>0.77596799999999999</v>
      </c>
      <c r="F635">
        <v>0.50706600000000002</v>
      </c>
      <c r="G635">
        <v>0.42029300000000003</v>
      </c>
      <c r="H635">
        <v>-4.6482999999999997E-2</v>
      </c>
      <c r="I635">
        <v>1.6235599999999999E-2</v>
      </c>
      <c r="J635">
        <v>1.44154</v>
      </c>
      <c r="K635">
        <v>1.44506</v>
      </c>
      <c r="L635">
        <v>1.32126E-2</v>
      </c>
      <c r="M635">
        <v>1.6019399999999999</v>
      </c>
      <c r="N635">
        <v>1.6044799999999999</v>
      </c>
      <c r="O635">
        <v>0</v>
      </c>
      <c r="P635">
        <v>3</v>
      </c>
      <c r="Q635">
        <v>3</v>
      </c>
    </row>
    <row r="636" spans="1:17" x14ac:dyDescent="0.4">
      <c r="A636">
        <v>6.34</v>
      </c>
      <c r="B636">
        <v>0</v>
      </c>
      <c r="C636">
        <v>2.58462E-2</v>
      </c>
      <c r="D636">
        <v>0</v>
      </c>
      <c r="E636">
        <v>0.67200000000000004</v>
      </c>
      <c r="F636">
        <v>0.46739399999999998</v>
      </c>
      <c r="G636">
        <v>0.42029300000000003</v>
      </c>
      <c r="H636">
        <v>-4.0283199999999998E-2</v>
      </c>
      <c r="I636">
        <v>1.6423799999999999E-2</v>
      </c>
      <c r="J636">
        <v>1.44621</v>
      </c>
      <c r="K636">
        <v>1.44973</v>
      </c>
      <c r="L636">
        <v>1.33819E-2</v>
      </c>
      <c r="M636">
        <v>1.6061399999999999</v>
      </c>
      <c r="N636">
        <v>1.60869</v>
      </c>
      <c r="O636">
        <v>0</v>
      </c>
      <c r="P636">
        <v>3</v>
      </c>
      <c r="Q636">
        <v>3</v>
      </c>
    </row>
    <row r="637" spans="1:17" x14ac:dyDescent="0.4">
      <c r="A637">
        <v>6.35</v>
      </c>
      <c r="B637">
        <v>0</v>
      </c>
      <c r="C637">
        <v>2.1723900000000001E-2</v>
      </c>
      <c r="D637">
        <v>0</v>
      </c>
      <c r="E637">
        <v>0.56482200000000005</v>
      </c>
      <c r="F637">
        <v>0.42413600000000001</v>
      </c>
      <c r="G637">
        <v>0.42029300000000003</v>
      </c>
      <c r="H637">
        <v>-3.52571E-2</v>
      </c>
      <c r="I637">
        <v>1.6573299999999999E-2</v>
      </c>
      <c r="J637">
        <v>1.45045</v>
      </c>
      <c r="K637">
        <v>1.45397</v>
      </c>
      <c r="L637">
        <v>1.353E-2</v>
      </c>
      <c r="M637">
        <v>1.6103400000000001</v>
      </c>
      <c r="N637">
        <v>1.6128899999999999</v>
      </c>
      <c r="O637">
        <v>0</v>
      </c>
      <c r="P637">
        <v>3</v>
      </c>
      <c r="Q637">
        <v>3</v>
      </c>
    </row>
    <row r="638" spans="1:17" x14ac:dyDescent="0.4">
      <c r="A638">
        <v>6.36</v>
      </c>
      <c r="B638">
        <v>0</v>
      </c>
      <c r="C638">
        <v>1.7559999999999999E-2</v>
      </c>
      <c r="D638">
        <v>0</v>
      </c>
      <c r="E638">
        <v>0.45655899999999999</v>
      </c>
      <c r="F638">
        <v>0.37797900000000001</v>
      </c>
      <c r="G638">
        <v>0.42029300000000003</v>
      </c>
      <c r="H638">
        <v>-3.0921500000000001E-2</v>
      </c>
      <c r="I638">
        <v>1.6690199999999999E-2</v>
      </c>
      <c r="J638">
        <v>1.4542200000000001</v>
      </c>
      <c r="K638">
        <v>1.4577500000000001</v>
      </c>
      <c r="L638">
        <v>1.366E-2</v>
      </c>
      <c r="M638">
        <v>1.6145400000000001</v>
      </c>
      <c r="N638">
        <v>1.6170899999999999</v>
      </c>
      <c r="O638">
        <v>0</v>
      </c>
      <c r="P638">
        <v>3</v>
      </c>
      <c r="Q638">
        <v>3</v>
      </c>
    </row>
    <row r="639" spans="1:17" x14ac:dyDescent="0.4">
      <c r="A639">
        <v>6.37</v>
      </c>
      <c r="B639">
        <v>0</v>
      </c>
      <c r="C639">
        <v>1.34041E-2</v>
      </c>
      <c r="D639">
        <v>0</v>
      </c>
      <c r="E639">
        <v>0.34850599999999998</v>
      </c>
      <c r="F639">
        <v>0.329656</v>
      </c>
      <c r="G639">
        <v>0.42029300000000003</v>
      </c>
      <c r="H639">
        <v>-2.7024300000000001E-2</v>
      </c>
      <c r="I639">
        <v>1.67793E-2</v>
      </c>
      <c r="J639">
        <v>1.4575199999999999</v>
      </c>
      <c r="K639">
        <v>1.46105</v>
      </c>
      <c r="L639">
        <v>1.3773499999999999E-2</v>
      </c>
      <c r="M639">
        <v>1.6187499999999999</v>
      </c>
      <c r="N639">
        <v>1.6213</v>
      </c>
      <c r="O639">
        <v>0</v>
      </c>
      <c r="P639">
        <v>4</v>
      </c>
      <c r="Q639">
        <v>4</v>
      </c>
    </row>
    <row r="640" spans="1:17" x14ac:dyDescent="0.4">
      <c r="A640">
        <v>6.38</v>
      </c>
      <c r="B640">
        <v>0</v>
      </c>
      <c r="C640">
        <v>9.27884E-3</v>
      </c>
      <c r="D640">
        <v>0</v>
      </c>
      <c r="E640">
        <v>0.29487799999999997</v>
      </c>
      <c r="F640">
        <v>0.28349400000000002</v>
      </c>
      <c r="G640">
        <v>0.42029300000000003</v>
      </c>
      <c r="H640">
        <v>-2.3825800000000001E-2</v>
      </c>
      <c r="I640">
        <v>1.6846799999999999E-2</v>
      </c>
      <c r="J640">
        <v>1.46035</v>
      </c>
      <c r="K640">
        <v>1.4638899999999999</v>
      </c>
      <c r="L640">
        <v>1.38736E-2</v>
      </c>
      <c r="M640">
        <v>1.6229499999999999</v>
      </c>
      <c r="N640">
        <v>1.6254999999999999</v>
      </c>
      <c r="O640">
        <v>0</v>
      </c>
      <c r="P640">
        <v>4</v>
      </c>
      <c r="Q640">
        <v>4</v>
      </c>
    </row>
    <row r="641" spans="1:17" x14ac:dyDescent="0.4">
      <c r="A641">
        <v>6.39</v>
      </c>
      <c r="B641">
        <v>0</v>
      </c>
      <c r="C641">
        <v>5.2086900000000002E-3</v>
      </c>
      <c r="D641">
        <v>0</v>
      </c>
      <c r="E641">
        <v>0.24196599999999999</v>
      </c>
      <c r="F641">
        <v>0.242671</v>
      </c>
      <c r="G641">
        <v>0.42029300000000003</v>
      </c>
      <c r="H641">
        <v>-2.1304699999999999E-2</v>
      </c>
      <c r="I641">
        <v>1.68985E-2</v>
      </c>
      <c r="J641">
        <v>1.46278</v>
      </c>
      <c r="K641">
        <v>1.46631</v>
      </c>
      <c r="L641">
        <v>1.39632E-2</v>
      </c>
      <c r="M641">
        <v>1.6271500000000001</v>
      </c>
      <c r="N641">
        <v>1.6296999999999999</v>
      </c>
      <c r="O641">
        <v>0</v>
      </c>
      <c r="P641">
        <v>4</v>
      </c>
      <c r="Q641">
        <v>4</v>
      </c>
    </row>
    <row r="642" spans="1:17" x14ac:dyDescent="0.4">
      <c r="A642">
        <v>6.4</v>
      </c>
      <c r="B642">
        <v>0</v>
      </c>
      <c r="C642">
        <v>2.2388299999999998E-3</v>
      </c>
      <c r="D642">
        <v>0</v>
      </c>
      <c r="E642">
        <v>0.20335800000000001</v>
      </c>
      <c r="F642">
        <v>0.20675499999999999</v>
      </c>
      <c r="G642">
        <v>0.42029300000000003</v>
      </c>
      <c r="H642">
        <v>-1.9139400000000001E-2</v>
      </c>
      <c r="I642">
        <v>1.6938100000000001E-2</v>
      </c>
      <c r="J642">
        <v>1.46485</v>
      </c>
      <c r="K642">
        <v>1.46838</v>
      </c>
      <c r="L642">
        <v>1.40436E-2</v>
      </c>
      <c r="M642">
        <v>1.6313500000000001</v>
      </c>
      <c r="N642">
        <v>1.6338999999999999</v>
      </c>
      <c r="O642">
        <v>0</v>
      </c>
      <c r="P642">
        <v>4</v>
      </c>
      <c r="Q642">
        <v>4</v>
      </c>
    </row>
    <row r="643" spans="1:17" x14ac:dyDescent="0.4">
      <c r="A643">
        <v>6.41</v>
      </c>
      <c r="B643">
        <v>0</v>
      </c>
      <c r="C643">
        <v>1.35396E-3</v>
      </c>
      <c r="D643">
        <v>0</v>
      </c>
      <c r="E643">
        <v>0.191855</v>
      </c>
      <c r="F643">
        <v>0.177235</v>
      </c>
      <c r="G643">
        <v>0.42029300000000003</v>
      </c>
      <c r="H643">
        <v>-1.3715E-2</v>
      </c>
      <c r="I643">
        <v>1.6962399999999999E-2</v>
      </c>
      <c r="J643">
        <v>1.46662</v>
      </c>
      <c r="K643">
        <v>1.4701500000000001</v>
      </c>
      <c r="L643">
        <v>1.4101300000000001E-2</v>
      </c>
      <c r="M643">
        <v>1.6355500000000001</v>
      </c>
      <c r="N643">
        <v>1.63811</v>
      </c>
      <c r="O643">
        <v>0</v>
      </c>
      <c r="P643">
        <v>4</v>
      </c>
      <c r="Q643">
        <v>4</v>
      </c>
    </row>
    <row r="644" spans="1:17" x14ac:dyDescent="0.4">
      <c r="A644">
        <v>6.42</v>
      </c>
      <c r="B644">
        <v>0</v>
      </c>
      <c r="C644">
        <v>1.52859E-3</v>
      </c>
      <c r="D644">
        <v>0</v>
      </c>
      <c r="E644">
        <v>0.19412499999999999</v>
      </c>
      <c r="F644">
        <v>0.15515599999999999</v>
      </c>
      <c r="G644">
        <v>0.42029300000000003</v>
      </c>
      <c r="H644">
        <v>-1.2408300000000001E-2</v>
      </c>
      <c r="I644">
        <v>1.6981599999999999E-2</v>
      </c>
      <c r="J644">
        <v>1.46817</v>
      </c>
      <c r="K644">
        <v>1.4717</v>
      </c>
      <c r="L644">
        <v>1.41534E-2</v>
      </c>
      <c r="M644">
        <v>1.6397600000000001</v>
      </c>
      <c r="N644">
        <v>1.6423099999999999</v>
      </c>
      <c r="O644">
        <v>0</v>
      </c>
      <c r="P644">
        <v>4</v>
      </c>
      <c r="Q644">
        <v>4</v>
      </c>
    </row>
    <row r="645" spans="1:17" x14ac:dyDescent="0.4">
      <c r="A645">
        <v>6.43</v>
      </c>
      <c r="B645">
        <v>0</v>
      </c>
      <c r="C645">
        <v>1.74223E-3</v>
      </c>
      <c r="D645">
        <v>0</v>
      </c>
      <c r="E645">
        <v>0.19690199999999999</v>
      </c>
      <c r="F645">
        <v>0.13946</v>
      </c>
      <c r="G645">
        <v>0.42029300000000003</v>
      </c>
      <c r="H645">
        <v>-1.18935E-2</v>
      </c>
      <c r="I645">
        <v>1.6998200000000002E-2</v>
      </c>
      <c r="J645">
        <v>1.46956</v>
      </c>
      <c r="K645">
        <v>1.4731000000000001</v>
      </c>
      <c r="L645">
        <v>1.42034E-2</v>
      </c>
      <c r="M645">
        <v>1.6439600000000001</v>
      </c>
      <c r="N645">
        <v>1.6465099999999999</v>
      </c>
      <c r="O645">
        <v>0</v>
      </c>
      <c r="P645">
        <v>4</v>
      </c>
      <c r="Q645">
        <v>4</v>
      </c>
    </row>
    <row r="646" spans="1:17" x14ac:dyDescent="0.4">
      <c r="A646">
        <v>6.44</v>
      </c>
      <c r="B646">
        <v>0</v>
      </c>
      <c r="C646">
        <v>1.8798899999999999E-3</v>
      </c>
      <c r="D646">
        <v>0</v>
      </c>
      <c r="E646">
        <v>0.19869200000000001</v>
      </c>
      <c r="F646">
        <v>0.12836800000000001</v>
      </c>
      <c r="G646">
        <v>0.42029300000000003</v>
      </c>
      <c r="H646">
        <v>-1.07209E-2</v>
      </c>
      <c r="I646">
        <v>1.7011999999999999E-2</v>
      </c>
      <c r="J646">
        <v>1.47085</v>
      </c>
      <c r="K646">
        <v>1.47438</v>
      </c>
      <c r="L646">
        <v>1.4248500000000001E-2</v>
      </c>
      <c r="M646">
        <v>1.6481600000000001</v>
      </c>
      <c r="N646">
        <v>1.65072</v>
      </c>
      <c r="O646">
        <v>0</v>
      </c>
      <c r="P646">
        <v>4</v>
      </c>
      <c r="Q646">
        <v>4</v>
      </c>
    </row>
    <row r="647" spans="1:17" x14ac:dyDescent="0.4">
      <c r="A647">
        <v>6.45</v>
      </c>
      <c r="B647">
        <v>0</v>
      </c>
      <c r="C647">
        <v>1.94509E-3</v>
      </c>
      <c r="D647">
        <v>0</v>
      </c>
      <c r="E647">
        <v>0.19953899999999999</v>
      </c>
      <c r="F647">
        <v>0.12049</v>
      </c>
      <c r="G647">
        <v>0.42029300000000003</v>
      </c>
      <c r="H647">
        <v>-1.0622100000000001E-2</v>
      </c>
      <c r="I647">
        <v>1.70248E-2</v>
      </c>
      <c r="J647">
        <v>1.4720500000000001</v>
      </c>
      <c r="K647">
        <v>1.47559</v>
      </c>
      <c r="L647">
        <v>1.42931E-2</v>
      </c>
      <c r="M647">
        <v>1.6523600000000001</v>
      </c>
      <c r="N647">
        <v>1.6549199999999999</v>
      </c>
      <c r="O647">
        <v>0</v>
      </c>
      <c r="P647">
        <v>4</v>
      </c>
      <c r="Q647">
        <v>4</v>
      </c>
    </row>
    <row r="648" spans="1:17" x14ac:dyDescent="0.4">
      <c r="A648">
        <v>6.46</v>
      </c>
      <c r="B648">
        <v>0</v>
      </c>
      <c r="C648">
        <v>2.0228199999999998E-3</v>
      </c>
      <c r="D648">
        <v>0</v>
      </c>
      <c r="E648">
        <v>0.20055000000000001</v>
      </c>
      <c r="F648">
        <v>0.114893</v>
      </c>
      <c r="G648">
        <v>0.42029300000000003</v>
      </c>
      <c r="H648">
        <v>-1.08599E-2</v>
      </c>
      <c r="I648">
        <v>1.7037199999999999E-2</v>
      </c>
      <c r="J648">
        <v>1.4732000000000001</v>
      </c>
      <c r="K648">
        <v>1.4767399999999999</v>
      </c>
      <c r="L648">
        <v>1.4338699999999999E-2</v>
      </c>
      <c r="M648">
        <v>1.6565700000000001</v>
      </c>
      <c r="N648">
        <v>1.6591199999999999</v>
      </c>
      <c r="O648">
        <v>0</v>
      </c>
      <c r="P648">
        <v>4</v>
      </c>
      <c r="Q648">
        <v>4</v>
      </c>
    </row>
    <row r="649" spans="1:17" x14ac:dyDescent="0.4">
      <c r="A649">
        <v>6.47</v>
      </c>
      <c r="B649">
        <v>0</v>
      </c>
      <c r="C649">
        <v>2.1163000000000002E-3</v>
      </c>
      <c r="D649">
        <v>0</v>
      </c>
      <c r="E649">
        <v>0.201765</v>
      </c>
      <c r="F649">
        <v>0.11097799999999999</v>
      </c>
      <c r="G649">
        <v>0.42029300000000003</v>
      </c>
      <c r="H649">
        <v>-1.21323E-2</v>
      </c>
      <c r="I649">
        <v>1.7050699999999998E-2</v>
      </c>
      <c r="J649">
        <v>1.47431</v>
      </c>
      <c r="K649">
        <v>1.4778500000000001</v>
      </c>
      <c r="L649">
        <v>1.43897E-2</v>
      </c>
      <c r="M649">
        <v>1.6607700000000001</v>
      </c>
      <c r="N649">
        <v>1.66333</v>
      </c>
      <c r="O649">
        <v>0</v>
      </c>
      <c r="P649">
        <v>4</v>
      </c>
      <c r="Q649">
        <v>4</v>
      </c>
    </row>
    <row r="650" spans="1:17" x14ac:dyDescent="0.4">
      <c r="A650">
        <v>6.48</v>
      </c>
      <c r="B650">
        <v>0</v>
      </c>
      <c r="C650">
        <v>2.2393399999999998E-3</v>
      </c>
      <c r="D650">
        <v>0</v>
      </c>
      <c r="E650">
        <v>0.20336499999999999</v>
      </c>
      <c r="F650">
        <v>0.10832700000000001</v>
      </c>
      <c r="G650">
        <v>0.42029300000000003</v>
      </c>
      <c r="H650">
        <v>-1.28358E-2</v>
      </c>
      <c r="I650">
        <v>1.7064599999999999E-2</v>
      </c>
      <c r="J650">
        <v>1.4754</v>
      </c>
      <c r="K650">
        <v>1.4789300000000001</v>
      </c>
      <c r="L650">
        <v>1.44437E-2</v>
      </c>
      <c r="M650">
        <v>1.6649700000000001</v>
      </c>
      <c r="N650">
        <v>1.66753</v>
      </c>
      <c r="O650">
        <v>0</v>
      </c>
      <c r="P650">
        <v>4</v>
      </c>
      <c r="Q650">
        <v>4</v>
      </c>
    </row>
    <row r="651" spans="1:17" x14ac:dyDescent="0.4">
      <c r="A651">
        <v>6.49</v>
      </c>
      <c r="B651">
        <v>0</v>
      </c>
      <c r="C651">
        <v>2.38719E-3</v>
      </c>
      <c r="D651">
        <v>0</v>
      </c>
      <c r="E651">
        <v>0.205287</v>
      </c>
      <c r="F651">
        <v>0.106641</v>
      </c>
      <c r="G651">
        <v>0.42029300000000003</v>
      </c>
      <c r="H651">
        <v>-1.3099700000000001E-2</v>
      </c>
      <c r="I651">
        <v>1.7078599999999999E-2</v>
      </c>
      <c r="J651">
        <v>1.4764600000000001</v>
      </c>
      <c r="K651">
        <v>1.48</v>
      </c>
      <c r="L651">
        <v>1.44987E-2</v>
      </c>
      <c r="M651">
        <v>1.66917</v>
      </c>
      <c r="N651">
        <v>1.6717299999999999</v>
      </c>
      <c r="O651">
        <v>0</v>
      </c>
      <c r="P651">
        <v>4</v>
      </c>
      <c r="Q651">
        <v>4</v>
      </c>
    </row>
    <row r="652" spans="1:17" x14ac:dyDescent="0.4">
      <c r="A652">
        <v>6.5</v>
      </c>
      <c r="B652">
        <v>0</v>
      </c>
      <c r="C652">
        <v>2.53243E-3</v>
      </c>
      <c r="D652">
        <v>0</v>
      </c>
      <c r="E652">
        <v>0.207175</v>
      </c>
      <c r="F652">
        <v>0.10567699999999999</v>
      </c>
      <c r="G652">
        <v>0.42029300000000003</v>
      </c>
      <c r="H652">
        <v>-1.3741400000000001E-2</v>
      </c>
      <c r="I652">
        <v>1.70931E-2</v>
      </c>
      <c r="J652">
        <v>1.4775199999999999</v>
      </c>
      <c r="K652">
        <v>1.48105</v>
      </c>
      <c r="L652">
        <v>1.45565E-2</v>
      </c>
      <c r="M652">
        <v>1.6733800000000001</v>
      </c>
      <c r="N652">
        <v>1.6759299999999999</v>
      </c>
      <c r="O652">
        <v>0</v>
      </c>
      <c r="P652">
        <v>4</v>
      </c>
      <c r="Q652">
        <v>4</v>
      </c>
    </row>
    <row r="653" spans="1:17" x14ac:dyDescent="0.4">
      <c r="A653">
        <v>6.51</v>
      </c>
      <c r="B653">
        <v>0</v>
      </c>
      <c r="C653">
        <v>2.6786399999999999E-3</v>
      </c>
      <c r="D653">
        <v>0</v>
      </c>
      <c r="E653">
        <v>0.20907500000000001</v>
      </c>
      <c r="F653">
        <v>0.105236</v>
      </c>
      <c r="G653">
        <v>0.42029300000000003</v>
      </c>
      <c r="H653">
        <v>-1.4151499999999999E-2</v>
      </c>
      <c r="I653">
        <v>1.7108000000000002E-2</v>
      </c>
      <c r="J653">
        <v>1.4785699999999999</v>
      </c>
      <c r="K653">
        <v>1.4821</v>
      </c>
      <c r="L653">
        <v>1.4616000000000001E-2</v>
      </c>
      <c r="M653">
        <v>1.6775800000000001</v>
      </c>
      <c r="N653">
        <v>1.68014</v>
      </c>
      <c r="O653">
        <v>0</v>
      </c>
      <c r="P653">
        <v>4</v>
      </c>
      <c r="Q653">
        <v>4</v>
      </c>
    </row>
    <row r="654" spans="1:17" x14ac:dyDescent="0.4">
      <c r="A654">
        <v>6.52</v>
      </c>
      <c r="B654">
        <v>0</v>
      </c>
      <c r="C654">
        <v>2.8433099999999999E-3</v>
      </c>
      <c r="D654">
        <v>0</v>
      </c>
      <c r="E654">
        <v>0.21121599999999999</v>
      </c>
      <c r="F654">
        <v>0.10519100000000001</v>
      </c>
      <c r="G654">
        <v>0.42029300000000003</v>
      </c>
      <c r="H654">
        <v>-1.49458E-2</v>
      </c>
      <c r="I654">
        <v>1.7123699999999999E-2</v>
      </c>
      <c r="J654">
        <v>1.4796199999999999</v>
      </c>
      <c r="K654">
        <v>1.48316</v>
      </c>
      <c r="L654">
        <v>1.4678800000000001E-2</v>
      </c>
      <c r="M654">
        <v>1.6817800000000001</v>
      </c>
      <c r="N654">
        <v>1.6843399999999999</v>
      </c>
      <c r="O654">
        <v>0</v>
      </c>
      <c r="P654">
        <v>4</v>
      </c>
      <c r="Q654">
        <v>4</v>
      </c>
    </row>
    <row r="655" spans="1:17" x14ac:dyDescent="0.4">
      <c r="A655">
        <v>6.53</v>
      </c>
      <c r="B655">
        <v>0</v>
      </c>
      <c r="C655">
        <v>3.03273E-3</v>
      </c>
      <c r="D655">
        <v>0</v>
      </c>
      <c r="E655">
        <v>0.21367900000000001</v>
      </c>
      <c r="F655">
        <v>0.105473</v>
      </c>
      <c r="G655">
        <v>0.42029300000000003</v>
      </c>
      <c r="H655">
        <v>-1.54027E-2</v>
      </c>
      <c r="I655">
        <v>1.7139999999999999E-2</v>
      </c>
      <c r="J655">
        <v>1.48068</v>
      </c>
      <c r="K655">
        <v>1.48421</v>
      </c>
      <c r="L655">
        <v>1.47435E-2</v>
      </c>
      <c r="M655">
        <v>1.68598</v>
      </c>
      <c r="N655">
        <v>1.6885399999999999</v>
      </c>
      <c r="O655">
        <v>0</v>
      </c>
      <c r="P655">
        <v>4</v>
      </c>
      <c r="Q655">
        <v>4</v>
      </c>
    </row>
    <row r="656" spans="1:17" x14ac:dyDescent="0.4">
      <c r="A656">
        <v>6.54</v>
      </c>
      <c r="B656">
        <v>0</v>
      </c>
      <c r="C656">
        <v>3.2414700000000002E-3</v>
      </c>
      <c r="D656">
        <v>0</v>
      </c>
      <c r="E656">
        <v>0.216392</v>
      </c>
      <c r="F656">
        <v>0.106032</v>
      </c>
      <c r="G656">
        <v>0.42029300000000003</v>
      </c>
      <c r="H656">
        <v>-1.5668600000000001E-2</v>
      </c>
      <c r="I656">
        <v>1.7156600000000001E-2</v>
      </c>
      <c r="J656">
        <v>1.4817400000000001</v>
      </c>
      <c r="K656">
        <v>1.4852700000000001</v>
      </c>
      <c r="L656">
        <v>1.48094E-2</v>
      </c>
      <c r="M656">
        <v>1.6901900000000001</v>
      </c>
      <c r="N656">
        <v>1.69275</v>
      </c>
      <c r="O656">
        <v>0</v>
      </c>
      <c r="P656">
        <v>4</v>
      </c>
      <c r="Q656">
        <v>4</v>
      </c>
    </row>
    <row r="657" spans="1:17" x14ac:dyDescent="0.4">
      <c r="A657">
        <v>6.55</v>
      </c>
      <c r="B657">
        <v>0</v>
      </c>
      <c r="C657">
        <v>3.4625200000000002E-3</v>
      </c>
      <c r="D657">
        <v>0</v>
      </c>
      <c r="E657">
        <v>0.21926599999999999</v>
      </c>
      <c r="F657">
        <v>0.106821</v>
      </c>
      <c r="G657">
        <v>0.42029300000000003</v>
      </c>
      <c r="H657">
        <v>-1.5872600000000001E-2</v>
      </c>
      <c r="I657">
        <v>1.7173500000000001E-2</v>
      </c>
      <c r="J657">
        <v>1.48281</v>
      </c>
      <c r="K657">
        <v>1.48634</v>
      </c>
      <c r="L657">
        <v>1.48761E-2</v>
      </c>
      <c r="M657">
        <v>1.6943900000000001</v>
      </c>
      <c r="N657">
        <v>1.69695</v>
      </c>
      <c r="O657">
        <v>0</v>
      </c>
      <c r="P657">
        <v>4</v>
      </c>
      <c r="Q657">
        <v>4</v>
      </c>
    </row>
    <row r="658" spans="1:17" x14ac:dyDescent="0.4">
      <c r="A658">
        <v>6.56</v>
      </c>
      <c r="B658">
        <v>0</v>
      </c>
      <c r="C658">
        <v>3.6866999999999998E-3</v>
      </c>
      <c r="D658">
        <v>0</v>
      </c>
      <c r="E658">
        <v>0.22217999999999999</v>
      </c>
      <c r="F658">
        <v>0.107789</v>
      </c>
      <c r="G658">
        <v>0.42029300000000003</v>
      </c>
      <c r="H658">
        <v>-1.6089099999999999E-2</v>
      </c>
      <c r="I658">
        <v>1.7190899999999999E-2</v>
      </c>
      <c r="J658">
        <v>1.4838800000000001</v>
      </c>
      <c r="K658">
        <v>1.48742</v>
      </c>
      <c r="L658">
        <v>1.4943700000000001E-2</v>
      </c>
      <c r="M658">
        <v>1.69859</v>
      </c>
      <c r="N658">
        <v>1.7011499999999999</v>
      </c>
      <c r="O658">
        <v>0</v>
      </c>
      <c r="P658">
        <v>4</v>
      </c>
      <c r="Q658">
        <v>4</v>
      </c>
    </row>
    <row r="659" spans="1:17" x14ac:dyDescent="0.4">
      <c r="A659">
        <v>6.57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0.42029300000000003</v>
      </c>
      <c r="H659">
        <v>-1.6670399999999998E-2</v>
      </c>
      <c r="I659">
        <v>1.7190899999999999E-2</v>
      </c>
      <c r="J659">
        <v>1.4838800000000001</v>
      </c>
      <c r="K659">
        <v>1.48742</v>
      </c>
      <c r="L659">
        <v>1.50137E-2</v>
      </c>
      <c r="M659">
        <v>1.70279</v>
      </c>
      <c r="N659">
        <v>1.70536</v>
      </c>
      <c r="O659">
        <v>0</v>
      </c>
      <c r="P659">
        <v>0</v>
      </c>
      <c r="Q659">
        <v>0</v>
      </c>
    </row>
    <row r="660" spans="1:17" x14ac:dyDescent="0.4">
      <c r="A660">
        <v>6.58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-1.7209599999999999E-2</v>
      </c>
      <c r="I660">
        <v>1.7190899999999999E-2</v>
      </c>
      <c r="J660">
        <v>1.4838800000000001</v>
      </c>
      <c r="K660">
        <v>1.48742</v>
      </c>
      <c r="L660">
        <v>1.50137E-2</v>
      </c>
      <c r="M660">
        <v>1.70279</v>
      </c>
      <c r="N660">
        <v>1.70536</v>
      </c>
      <c r="O660">
        <v>0</v>
      </c>
      <c r="P660">
        <v>0</v>
      </c>
      <c r="Q660">
        <v>0</v>
      </c>
    </row>
    <row r="661" spans="1:17" x14ac:dyDescent="0.4">
      <c r="A661">
        <v>6.59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-1.7533099999999999E-2</v>
      </c>
      <c r="I661">
        <v>1.7190899999999999E-2</v>
      </c>
      <c r="J661">
        <v>1.4838800000000001</v>
      </c>
      <c r="K661">
        <v>1.48742</v>
      </c>
      <c r="L661">
        <v>1.50137E-2</v>
      </c>
      <c r="M661">
        <v>1.70279</v>
      </c>
      <c r="N661">
        <v>1.70536</v>
      </c>
      <c r="O661">
        <v>0</v>
      </c>
      <c r="P661">
        <v>0</v>
      </c>
      <c r="Q661">
        <v>0</v>
      </c>
    </row>
    <row r="662" spans="1:17" x14ac:dyDescent="0.4">
      <c r="A662">
        <v>6.6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-1.76814E-2</v>
      </c>
      <c r="I662">
        <v>1.7190899999999999E-2</v>
      </c>
      <c r="J662">
        <v>1.4838800000000001</v>
      </c>
      <c r="K662">
        <v>1.48742</v>
      </c>
      <c r="L662">
        <v>1.50137E-2</v>
      </c>
      <c r="M662">
        <v>1.70279</v>
      </c>
      <c r="N662">
        <v>1.70536</v>
      </c>
      <c r="O662">
        <v>0</v>
      </c>
      <c r="P662">
        <v>0</v>
      </c>
      <c r="Q662">
        <v>0</v>
      </c>
    </row>
    <row r="663" spans="1:17" x14ac:dyDescent="0.4">
      <c r="A663">
        <v>6.61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-1.7563200000000001E-2</v>
      </c>
      <c r="I663">
        <v>1.7190899999999999E-2</v>
      </c>
      <c r="J663">
        <v>1.4838800000000001</v>
      </c>
      <c r="K663">
        <v>1.48742</v>
      </c>
      <c r="L663">
        <v>1.50137E-2</v>
      </c>
      <c r="M663">
        <v>1.70279</v>
      </c>
      <c r="N663">
        <v>1.70536</v>
      </c>
      <c r="O663">
        <v>0</v>
      </c>
      <c r="P663">
        <v>0</v>
      </c>
      <c r="Q663">
        <v>0</v>
      </c>
    </row>
    <row r="664" spans="1:17" x14ac:dyDescent="0.4">
      <c r="A664">
        <v>6.62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-1.6804300000000001E-2</v>
      </c>
      <c r="I664">
        <v>1.7190899999999999E-2</v>
      </c>
      <c r="J664">
        <v>1.4838800000000001</v>
      </c>
      <c r="K664">
        <v>1.48742</v>
      </c>
      <c r="L664">
        <v>1.50137E-2</v>
      </c>
      <c r="M664">
        <v>1.70279</v>
      </c>
      <c r="N664">
        <v>1.70536</v>
      </c>
      <c r="O664">
        <v>0</v>
      </c>
      <c r="P664">
        <v>0</v>
      </c>
      <c r="Q664">
        <v>0</v>
      </c>
    </row>
    <row r="665" spans="1:17" x14ac:dyDescent="0.4">
      <c r="A665">
        <v>6.63</v>
      </c>
      <c r="B665" s="1">
        <v>2.13203E-5</v>
      </c>
      <c r="C665">
        <v>0</v>
      </c>
      <c r="D665">
        <v>5.5432699999999997E-4</v>
      </c>
      <c r="E665">
        <v>0</v>
      </c>
      <c r="F665">
        <v>1.3850100000000001E-2</v>
      </c>
      <c r="G665">
        <v>1.2792200000000001E-4</v>
      </c>
      <c r="H665">
        <v>-1.51082E-2</v>
      </c>
      <c r="I665">
        <v>1.7193E-2</v>
      </c>
      <c r="J665">
        <v>1.4840199999999999</v>
      </c>
      <c r="K665">
        <v>1.48756</v>
      </c>
      <c r="L665">
        <v>1.5013800000000001E-2</v>
      </c>
      <c r="M665">
        <v>1.7028000000000001</v>
      </c>
      <c r="N665">
        <v>1.70536</v>
      </c>
      <c r="O665">
        <v>1</v>
      </c>
      <c r="P665">
        <v>0</v>
      </c>
      <c r="Q665">
        <v>1</v>
      </c>
    </row>
    <row r="666" spans="1:17" x14ac:dyDescent="0.4">
      <c r="A666">
        <v>6.64</v>
      </c>
      <c r="B666">
        <v>1.01195E-4</v>
      </c>
      <c r="C666">
        <v>0</v>
      </c>
      <c r="D666">
        <v>2.6310600000000002E-3</v>
      </c>
      <c r="E666">
        <v>0</v>
      </c>
      <c r="F666">
        <v>1.0339900000000001E-2</v>
      </c>
      <c r="G666">
        <v>6.0716800000000005E-4</v>
      </c>
      <c r="H666">
        <v>-1.33685E-2</v>
      </c>
      <c r="I666">
        <v>1.7194299999999999E-2</v>
      </c>
      <c r="J666">
        <v>1.4841200000000001</v>
      </c>
      <c r="K666">
        <v>1.48766</v>
      </c>
      <c r="L666">
        <v>1.5013800000000001E-2</v>
      </c>
      <c r="M666">
        <v>1.7028000000000001</v>
      </c>
      <c r="N666">
        <v>1.70536</v>
      </c>
      <c r="O666">
        <v>1</v>
      </c>
      <c r="P666">
        <v>0</v>
      </c>
      <c r="Q666">
        <v>1</v>
      </c>
    </row>
    <row r="667" spans="1:17" x14ac:dyDescent="0.4">
      <c r="A667">
        <v>6.65</v>
      </c>
      <c r="B667">
        <v>2.9889199999999998E-4</v>
      </c>
      <c r="C667">
        <v>0</v>
      </c>
      <c r="D667">
        <v>7.7711999999999998E-3</v>
      </c>
      <c r="E667">
        <v>0</v>
      </c>
      <c r="F667">
        <v>8.22349E-3</v>
      </c>
      <c r="G667">
        <v>1.79335E-3</v>
      </c>
      <c r="H667">
        <v>-1.111E-2</v>
      </c>
      <c r="I667">
        <v>1.71953E-2</v>
      </c>
      <c r="J667">
        <v>1.48421</v>
      </c>
      <c r="K667">
        <v>1.4877400000000001</v>
      </c>
      <c r="L667">
        <v>1.5014E-2</v>
      </c>
      <c r="M667">
        <v>1.70282</v>
      </c>
      <c r="N667">
        <v>1.7053799999999999</v>
      </c>
      <c r="O667">
        <v>1</v>
      </c>
      <c r="P667">
        <v>0</v>
      </c>
      <c r="Q667">
        <v>1</v>
      </c>
    </row>
    <row r="668" spans="1:17" x14ac:dyDescent="0.4">
      <c r="A668">
        <v>6.66</v>
      </c>
      <c r="B668">
        <v>6.8289200000000005E-4</v>
      </c>
      <c r="C668">
        <v>0</v>
      </c>
      <c r="D668">
        <v>1.7755199999999999E-2</v>
      </c>
      <c r="E668">
        <v>0</v>
      </c>
      <c r="F668">
        <v>7.7198099999999997E-3</v>
      </c>
      <c r="G668">
        <v>4.0973499999999996E-3</v>
      </c>
      <c r="H668">
        <v>-9.2990799999999995E-3</v>
      </c>
      <c r="I668">
        <v>1.7195999999999999E-2</v>
      </c>
      <c r="J668">
        <v>1.48428</v>
      </c>
      <c r="K668">
        <v>1.4878199999999999</v>
      </c>
      <c r="L668">
        <v>1.5014400000000001E-2</v>
      </c>
      <c r="M668">
        <v>1.70286</v>
      </c>
      <c r="N668">
        <v>1.7054199999999999</v>
      </c>
      <c r="O668">
        <v>1</v>
      </c>
      <c r="P668">
        <v>0</v>
      </c>
      <c r="Q668">
        <v>1</v>
      </c>
    </row>
    <row r="669" spans="1:17" x14ac:dyDescent="0.4">
      <c r="A669">
        <v>6.67</v>
      </c>
      <c r="B669">
        <v>1.3069100000000001E-3</v>
      </c>
      <c r="C669">
        <v>0</v>
      </c>
      <c r="D669">
        <v>3.3979599999999999E-2</v>
      </c>
      <c r="E669">
        <v>0</v>
      </c>
      <c r="F669">
        <v>9.1455900000000003E-3</v>
      </c>
      <c r="G669">
        <v>7.8414599999999997E-3</v>
      </c>
      <c r="H669">
        <v>-6.5012799999999999E-3</v>
      </c>
      <c r="I669">
        <v>1.7196599999999999E-2</v>
      </c>
      <c r="J669">
        <v>1.48438</v>
      </c>
      <c r="K669">
        <v>1.4879100000000001</v>
      </c>
      <c r="L669">
        <v>1.5014899999999999E-2</v>
      </c>
      <c r="M669">
        <v>1.7029399999999999</v>
      </c>
      <c r="N669">
        <v>1.7055</v>
      </c>
      <c r="O669">
        <v>1</v>
      </c>
      <c r="P669">
        <v>0</v>
      </c>
      <c r="Q669">
        <v>1</v>
      </c>
    </row>
    <row r="670" spans="1:17" x14ac:dyDescent="0.4">
      <c r="A670">
        <v>6.68</v>
      </c>
      <c r="B670">
        <v>2.2545999999999998E-3</v>
      </c>
      <c r="C670">
        <v>0</v>
      </c>
      <c r="D670">
        <v>5.8619699999999997E-2</v>
      </c>
      <c r="E670">
        <v>0</v>
      </c>
      <c r="F670">
        <v>1.2975199999999999E-2</v>
      </c>
      <c r="G670">
        <v>1.3527600000000001E-2</v>
      </c>
      <c r="H670">
        <v>-2.0004300000000001E-3</v>
      </c>
      <c r="I670">
        <v>1.7196800000000002E-2</v>
      </c>
      <c r="J670">
        <v>1.48451</v>
      </c>
      <c r="K670">
        <v>1.48804</v>
      </c>
      <c r="L670">
        <v>1.5015199999999999E-2</v>
      </c>
      <c r="M670">
        <v>1.7030700000000001</v>
      </c>
      <c r="N670">
        <v>1.70564</v>
      </c>
      <c r="O670">
        <v>1</v>
      </c>
      <c r="P670">
        <v>0</v>
      </c>
      <c r="Q670">
        <v>1</v>
      </c>
    </row>
    <row r="671" spans="1:17" x14ac:dyDescent="0.4">
      <c r="A671">
        <v>6.69</v>
      </c>
      <c r="B671">
        <v>3.6296100000000001E-3</v>
      </c>
      <c r="C671">
        <v>0</v>
      </c>
      <c r="D671">
        <v>9.4369900000000007E-2</v>
      </c>
      <c r="E671">
        <v>0</v>
      </c>
      <c r="F671">
        <v>1.9886000000000001E-2</v>
      </c>
      <c r="G671">
        <v>2.1777700000000001E-2</v>
      </c>
      <c r="H671">
        <v>3.23266E-3</v>
      </c>
      <c r="I671">
        <v>1.7196199999999998E-2</v>
      </c>
      <c r="J671">
        <v>1.4846999999999999</v>
      </c>
      <c r="K671">
        <v>1.48824</v>
      </c>
      <c r="L671">
        <v>1.50145E-2</v>
      </c>
      <c r="M671">
        <v>1.70329</v>
      </c>
      <c r="N671">
        <v>1.7058500000000001</v>
      </c>
      <c r="O671">
        <v>1</v>
      </c>
      <c r="P671">
        <v>0</v>
      </c>
      <c r="Q671">
        <v>1</v>
      </c>
    </row>
    <row r="672" spans="1:17" x14ac:dyDescent="0.4">
      <c r="A672">
        <v>6.7</v>
      </c>
      <c r="B672">
        <v>5.5519699999999998E-3</v>
      </c>
      <c r="C672">
        <v>0</v>
      </c>
      <c r="D672">
        <v>0.14435100000000001</v>
      </c>
      <c r="E672">
        <v>0</v>
      </c>
      <c r="F672">
        <v>3.07681E-2</v>
      </c>
      <c r="G672">
        <v>3.3311800000000003E-2</v>
      </c>
      <c r="H672">
        <v>8.7172099999999995E-3</v>
      </c>
      <c r="I672">
        <v>1.71935E-2</v>
      </c>
      <c r="J672">
        <v>1.4850099999999999</v>
      </c>
      <c r="K672">
        <v>1.48855</v>
      </c>
      <c r="L672">
        <v>1.50116E-2</v>
      </c>
      <c r="M672">
        <v>1.70363</v>
      </c>
      <c r="N672">
        <v>1.7061900000000001</v>
      </c>
      <c r="O672">
        <v>1</v>
      </c>
      <c r="P672">
        <v>0</v>
      </c>
      <c r="Q672">
        <v>1</v>
      </c>
    </row>
    <row r="673" spans="1:17" x14ac:dyDescent="0.4">
      <c r="A673">
        <v>6.71</v>
      </c>
      <c r="B673">
        <v>8.44636E-3</v>
      </c>
      <c r="C673">
        <v>0</v>
      </c>
      <c r="D673">
        <v>0.21960499999999999</v>
      </c>
      <c r="E673">
        <v>0</v>
      </c>
      <c r="F673">
        <v>4.7236E-2</v>
      </c>
      <c r="G673">
        <v>5.06782E-2</v>
      </c>
      <c r="H673">
        <v>1.25509E-2</v>
      </c>
      <c r="I673">
        <v>1.7187600000000001E-2</v>
      </c>
      <c r="J673">
        <v>1.4854799999999999</v>
      </c>
      <c r="K673">
        <v>1.48902</v>
      </c>
      <c r="L673">
        <v>1.50052E-2</v>
      </c>
      <c r="M673">
        <v>1.7041299999999999</v>
      </c>
      <c r="N673">
        <v>1.70669</v>
      </c>
      <c r="O673">
        <v>1</v>
      </c>
      <c r="P673">
        <v>0</v>
      </c>
      <c r="Q673">
        <v>1</v>
      </c>
    </row>
    <row r="674" spans="1:17" x14ac:dyDescent="0.4">
      <c r="A674">
        <v>6.72</v>
      </c>
      <c r="B674">
        <v>1.27408E-2</v>
      </c>
      <c r="C674">
        <v>0</v>
      </c>
      <c r="D674">
        <v>0.33126100000000003</v>
      </c>
      <c r="E674">
        <v>0</v>
      </c>
      <c r="F674">
        <v>7.1978600000000004E-2</v>
      </c>
      <c r="G674">
        <v>7.6444799999999993E-2</v>
      </c>
      <c r="H674">
        <v>1.28773E-2</v>
      </c>
      <c r="I674">
        <v>1.7178300000000001E-2</v>
      </c>
      <c r="J674">
        <v>1.4862</v>
      </c>
      <c r="K674">
        <v>1.4897400000000001</v>
      </c>
      <c r="L674">
        <v>1.4995400000000001E-2</v>
      </c>
      <c r="M674">
        <v>1.7049000000000001</v>
      </c>
      <c r="N674">
        <v>1.70746</v>
      </c>
      <c r="O674">
        <v>1</v>
      </c>
      <c r="P674">
        <v>0</v>
      </c>
      <c r="Q674">
        <v>1</v>
      </c>
    </row>
    <row r="675" spans="1:17" x14ac:dyDescent="0.4">
      <c r="A675">
        <v>6.73</v>
      </c>
      <c r="B675">
        <v>1.8022199999999999E-2</v>
      </c>
      <c r="C675">
        <v>0</v>
      </c>
      <c r="D675">
        <v>0.46857700000000002</v>
      </c>
      <c r="E675">
        <v>0</v>
      </c>
      <c r="F675">
        <v>0.106976</v>
      </c>
      <c r="G675">
        <v>0.10813300000000001</v>
      </c>
      <c r="H675">
        <v>1.3580699999999999E-2</v>
      </c>
      <c r="I675">
        <v>1.71638E-2</v>
      </c>
      <c r="J675">
        <v>1.4872700000000001</v>
      </c>
      <c r="K675">
        <v>1.49081</v>
      </c>
      <c r="L675">
        <v>1.49807E-2</v>
      </c>
      <c r="M675">
        <v>1.7059800000000001</v>
      </c>
      <c r="N675">
        <v>1.7085399999999999</v>
      </c>
      <c r="O675">
        <v>1</v>
      </c>
      <c r="P675">
        <v>0</v>
      </c>
      <c r="Q675">
        <v>1</v>
      </c>
    </row>
    <row r="676" spans="1:17" x14ac:dyDescent="0.4">
      <c r="A676">
        <v>6.74</v>
      </c>
      <c r="B676">
        <v>2.3485800000000001E-2</v>
      </c>
      <c r="C676">
        <v>0</v>
      </c>
      <c r="D676">
        <v>0.61063000000000001</v>
      </c>
      <c r="E676">
        <v>0</v>
      </c>
      <c r="F676">
        <v>0.151502</v>
      </c>
      <c r="G676">
        <v>0.14091500000000001</v>
      </c>
      <c r="H676">
        <v>1.5520600000000001E-2</v>
      </c>
      <c r="I676">
        <v>1.7140300000000001E-2</v>
      </c>
      <c r="J676">
        <v>1.4887900000000001</v>
      </c>
      <c r="K676">
        <v>1.4923200000000001</v>
      </c>
      <c r="L676">
        <v>1.49588E-2</v>
      </c>
      <c r="M676">
        <v>1.70739</v>
      </c>
      <c r="N676">
        <v>1.7099500000000001</v>
      </c>
      <c r="O676">
        <v>2</v>
      </c>
      <c r="P676">
        <v>0</v>
      </c>
      <c r="Q676">
        <v>2</v>
      </c>
    </row>
    <row r="677" spans="1:17" x14ac:dyDescent="0.4">
      <c r="A677">
        <v>6.75</v>
      </c>
      <c r="B677">
        <v>2.8851700000000001E-2</v>
      </c>
      <c r="C677">
        <v>0</v>
      </c>
      <c r="D677">
        <v>0.750143</v>
      </c>
      <c r="E677">
        <v>0</v>
      </c>
      <c r="F677">
        <v>0.203101</v>
      </c>
      <c r="G677">
        <v>0.17311000000000001</v>
      </c>
      <c r="H677">
        <v>1.9850900000000001E-2</v>
      </c>
      <c r="I677">
        <v>1.7100000000000001E-2</v>
      </c>
      <c r="J677">
        <v>1.49082</v>
      </c>
      <c r="K677">
        <v>1.4943500000000001</v>
      </c>
      <c r="L677">
        <v>1.49245E-2</v>
      </c>
      <c r="M677">
        <v>1.70912</v>
      </c>
      <c r="N677">
        <v>1.7116800000000001</v>
      </c>
      <c r="O677">
        <v>2</v>
      </c>
      <c r="P677">
        <v>0</v>
      </c>
      <c r="Q677">
        <v>2</v>
      </c>
    </row>
    <row r="678" spans="1:17" x14ac:dyDescent="0.4">
      <c r="A678">
        <v>6.76</v>
      </c>
      <c r="B678">
        <v>3.4281699999999998E-2</v>
      </c>
      <c r="C678">
        <v>0</v>
      </c>
      <c r="D678">
        <v>0.89132299999999998</v>
      </c>
      <c r="E678">
        <v>0</v>
      </c>
      <c r="F678">
        <v>0.25977899999999998</v>
      </c>
      <c r="G678">
        <v>0.20569000000000001</v>
      </c>
      <c r="H678">
        <v>2.5819399999999999E-2</v>
      </c>
      <c r="I678">
        <v>1.70329E-2</v>
      </c>
      <c r="J678">
        <v>1.49342</v>
      </c>
      <c r="K678">
        <v>1.49695</v>
      </c>
      <c r="L678">
        <v>1.48714E-2</v>
      </c>
      <c r="M678">
        <v>1.7111700000000001</v>
      </c>
      <c r="N678">
        <v>1.71374</v>
      </c>
      <c r="O678">
        <v>2</v>
      </c>
      <c r="P678">
        <v>0</v>
      </c>
      <c r="Q678">
        <v>2</v>
      </c>
    </row>
    <row r="679" spans="1:17" x14ac:dyDescent="0.4">
      <c r="A679">
        <v>6.77</v>
      </c>
      <c r="B679">
        <v>3.9891299999999998E-2</v>
      </c>
      <c r="C679">
        <v>0</v>
      </c>
      <c r="D679">
        <v>1.0371699999999999</v>
      </c>
      <c r="E679">
        <v>0</v>
      </c>
      <c r="F679">
        <v>0.320581</v>
      </c>
      <c r="G679">
        <v>0.23934800000000001</v>
      </c>
      <c r="H679">
        <v>3.2702599999999998E-2</v>
      </c>
      <c r="I679">
        <v>1.6928100000000001E-2</v>
      </c>
      <c r="J679">
        <v>1.4966200000000001</v>
      </c>
      <c r="K679">
        <v>1.5001599999999999</v>
      </c>
      <c r="L679">
        <v>1.47931E-2</v>
      </c>
      <c r="M679">
        <v>1.71357</v>
      </c>
      <c r="N679">
        <v>1.7161299999999999</v>
      </c>
      <c r="O679">
        <v>2</v>
      </c>
      <c r="P679">
        <v>0</v>
      </c>
      <c r="Q679">
        <v>2</v>
      </c>
    </row>
    <row r="680" spans="1:17" x14ac:dyDescent="0.4">
      <c r="A680">
        <v>6.78</v>
      </c>
      <c r="B680">
        <v>4.5534999999999999E-2</v>
      </c>
      <c r="C680">
        <v>0</v>
      </c>
      <c r="D680">
        <v>1.18391</v>
      </c>
      <c r="E680">
        <v>0</v>
      </c>
      <c r="F680">
        <v>0.38475900000000002</v>
      </c>
      <c r="G680">
        <v>0.27321000000000001</v>
      </c>
      <c r="H680">
        <v>4.0763599999999997E-2</v>
      </c>
      <c r="I680">
        <v>1.6771299999999999E-2</v>
      </c>
      <c r="J680">
        <v>1.5004599999999999</v>
      </c>
      <c r="K680">
        <v>1.5040100000000001</v>
      </c>
      <c r="L680">
        <v>1.46818E-2</v>
      </c>
      <c r="M680">
        <v>1.7162999999999999</v>
      </c>
      <c r="N680">
        <v>1.7188600000000001</v>
      </c>
      <c r="O680">
        <v>2</v>
      </c>
      <c r="P680">
        <v>0</v>
      </c>
      <c r="Q680">
        <v>2</v>
      </c>
    </row>
    <row r="681" spans="1:17" x14ac:dyDescent="0.4">
      <c r="A681">
        <v>6.79</v>
      </c>
      <c r="B681">
        <v>5.0947199999999998E-2</v>
      </c>
      <c r="C681">
        <v>0</v>
      </c>
      <c r="D681">
        <v>1.32463</v>
      </c>
      <c r="E681">
        <v>0</v>
      </c>
      <c r="F681">
        <v>0.45103799999999999</v>
      </c>
      <c r="G681">
        <v>0.30568299999999998</v>
      </c>
      <c r="H681">
        <v>4.9955100000000002E-2</v>
      </c>
      <c r="I681">
        <v>1.6546000000000002E-2</v>
      </c>
      <c r="J681">
        <v>1.5049699999999999</v>
      </c>
      <c r="K681">
        <v>1.5085200000000001</v>
      </c>
      <c r="L681">
        <v>1.45291E-2</v>
      </c>
      <c r="M681">
        <v>1.7193499999999999</v>
      </c>
      <c r="N681">
        <v>1.7219199999999999</v>
      </c>
      <c r="O681">
        <v>2</v>
      </c>
      <c r="P681">
        <v>0</v>
      </c>
      <c r="Q681">
        <v>2</v>
      </c>
    </row>
    <row r="682" spans="1:17" x14ac:dyDescent="0.4">
      <c r="A682">
        <v>6.8</v>
      </c>
      <c r="B682">
        <v>5.5951800000000003E-2</v>
      </c>
      <c r="C682">
        <v>0</v>
      </c>
      <c r="D682">
        <v>1.45475</v>
      </c>
      <c r="E682">
        <v>0</v>
      </c>
      <c r="F682">
        <v>0.51770899999999997</v>
      </c>
      <c r="G682">
        <v>0.33571099999999998</v>
      </c>
      <c r="H682">
        <v>5.9451200000000003E-2</v>
      </c>
      <c r="I682">
        <v>1.62384E-2</v>
      </c>
      <c r="J682">
        <v>1.51014</v>
      </c>
      <c r="K682">
        <v>1.51369</v>
      </c>
      <c r="L682">
        <v>1.4329700000000001E-2</v>
      </c>
      <c r="M682">
        <v>1.7226999999999999</v>
      </c>
      <c r="N682">
        <v>1.7252799999999999</v>
      </c>
      <c r="O682">
        <v>2</v>
      </c>
      <c r="P682">
        <v>0</v>
      </c>
      <c r="Q682">
        <v>2</v>
      </c>
    </row>
    <row r="683" spans="1:17" x14ac:dyDescent="0.4">
      <c r="A683">
        <v>6.81</v>
      </c>
      <c r="B683">
        <v>6.05049E-2</v>
      </c>
      <c r="C683">
        <v>0</v>
      </c>
      <c r="D683">
        <v>1.5731299999999999</v>
      </c>
      <c r="E683">
        <v>0</v>
      </c>
      <c r="F683">
        <v>0.58313599999999999</v>
      </c>
      <c r="G683">
        <v>0.36302899999999999</v>
      </c>
      <c r="H683">
        <v>6.78145E-2</v>
      </c>
      <c r="I683">
        <v>1.5843300000000001E-2</v>
      </c>
      <c r="J683">
        <v>1.51596</v>
      </c>
      <c r="K683">
        <v>1.51952</v>
      </c>
      <c r="L683">
        <v>1.4083699999999999E-2</v>
      </c>
      <c r="M683">
        <v>1.7263200000000001</v>
      </c>
      <c r="N683">
        <v>1.7289099999999999</v>
      </c>
      <c r="O683">
        <v>2</v>
      </c>
      <c r="P683">
        <v>0</v>
      </c>
      <c r="Q683">
        <v>2</v>
      </c>
    </row>
    <row r="684" spans="1:17" x14ac:dyDescent="0.4">
      <c r="A684">
        <v>6.82</v>
      </c>
      <c r="B684">
        <v>6.4599799999999999E-2</v>
      </c>
      <c r="C684">
        <v>0</v>
      </c>
      <c r="D684">
        <v>1.6795899999999999</v>
      </c>
      <c r="E684">
        <v>0</v>
      </c>
      <c r="F684">
        <v>0.64604300000000003</v>
      </c>
      <c r="G684">
        <v>0.38759900000000003</v>
      </c>
      <c r="H684">
        <v>7.5043100000000001E-2</v>
      </c>
      <c r="I684">
        <v>1.53589E-2</v>
      </c>
      <c r="J684">
        <v>1.5224</v>
      </c>
      <c r="K684">
        <v>1.52599</v>
      </c>
      <c r="L684">
        <v>1.3793100000000001E-2</v>
      </c>
      <c r="M684">
        <v>1.7301899999999999</v>
      </c>
      <c r="N684">
        <v>1.73278</v>
      </c>
      <c r="O684">
        <v>2</v>
      </c>
      <c r="P684">
        <v>0</v>
      </c>
      <c r="Q684">
        <v>2</v>
      </c>
    </row>
    <row r="685" spans="1:17" x14ac:dyDescent="0.4">
      <c r="A685">
        <v>6.83</v>
      </c>
      <c r="B685">
        <v>6.8182199999999998E-2</v>
      </c>
      <c r="C685">
        <v>0</v>
      </c>
      <c r="D685">
        <v>1.77274</v>
      </c>
      <c r="E685">
        <v>0</v>
      </c>
      <c r="F685">
        <v>0.70539399999999997</v>
      </c>
      <c r="G685">
        <v>0.40909299999999998</v>
      </c>
      <c r="H685">
        <v>7.9948500000000006E-2</v>
      </c>
      <c r="I685">
        <v>1.4795600000000001E-2</v>
      </c>
      <c r="J685">
        <v>1.5294300000000001</v>
      </c>
      <c r="K685">
        <v>1.53304</v>
      </c>
      <c r="L685">
        <v>1.34664E-2</v>
      </c>
      <c r="M685">
        <v>1.7342599999999999</v>
      </c>
      <c r="N685">
        <v>1.7368699999999999</v>
      </c>
      <c r="O685">
        <v>2</v>
      </c>
      <c r="P685">
        <v>0</v>
      </c>
      <c r="Q685">
        <v>2</v>
      </c>
    </row>
    <row r="686" spans="1:17" x14ac:dyDescent="0.4">
      <c r="A686">
        <v>6.84</v>
      </c>
      <c r="B686">
        <v>7.1149799999999999E-2</v>
      </c>
      <c r="C686">
        <v>0</v>
      </c>
      <c r="D686">
        <v>1.8499000000000001</v>
      </c>
      <c r="E686">
        <v>0</v>
      </c>
      <c r="F686">
        <v>0.760158</v>
      </c>
      <c r="G686">
        <v>0.42689899999999997</v>
      </c>
      <c r="H686">
        <v>8.3039500000000002E-2</v>
      </c>
      <c r="I686">
        <v>1.41651E-2</v>
      </c>
      <c r="J686">
        <v>1.5369999999999999</v>
      </c>
      <c r="K686">
        <v>1.54064</v>
      </c>
      <c r="L686">
        <v>1.31123E-2</v>
      </c>
      <c r="M686">
        <v>1.7385200000000001</v>
      </c>
      <c r="N686">
        <v>1.7411399999999999</v>
      </c>
      <c r="O686">
        <v>2</v>
      </c>
      <c r="P686">
        <v>0</v>
      </c>
      <c r="Q686">
        <v>2</v>
      </c>
    </row>
    <row r="687" spans="1:17" x14ac:dyDescent="0.4">
      <c r="A687">
        <v>6.85</v>
      </c>
      <c r="B687">
        <v>7.3399400000000004E-2</v>
      </c>
      <c r="C687">
        <v>0</v>
      </c>
      <c r="D687">
        <v>1.90838</v>
      </c>
      <c r="E687">
        <v>0</v>
      </c>
      <c r="F687">
        <v>0.80921900000000002</v>
      </c>
      <c r="G687">
        <v>0.44039600000000001</v>
      </c>
      <c r="H687">
        <v>8.3771499999999999E-2</v>
      </c>
      <c r="I687">
        <v>1.3488E-2</v>
      </c>
      <c r="J687">
        <v>1.5450699999999999</v>
      </c>
      <c r="K687">
        <v>1.5487299999999999</v>
      </c>
      <c r="L687">
        <v>1.27438E-2</v>
      </c>
      <c r="M687">
        <v>1.74291</v>
      </c>
      <c r="N687">
        <v>1.7455499999999999</v>
      </c>
      <c r="O687">
        <v>2</v>
      </c>
      <c r="P687">
        <v>0</v>
      </c>
      <c r="Q687">
        <v>2</v>
      </c>
    </row>
    <row r="688" spans="1:17" x14ac:dyDescent="0.4">
      <c r="A688">
        <v>6.86</v>
      </c>
      <c r="B688">
        <v>7.4863700000000005E-2</v>
      </c>
      <c r="C688">
        <v>0</v>
      </c>
      <c r="D688">
        <v>1.9464600000000001</v>
      </c>
      <c r="E688">
        <v>0</v>
      </c>
      <c r="F688">
        <v>0.85146599999999995</v>
      </c>
      <c r="G688">
        <v>0.44918200000000003</v>
      </c>
      <c r="H688">
        <v>8.1983899999999998E-2</v>
      </c>
      <c r="I688">
        <v>1.27907E-2</v>
      </c>
      <c r="J688">
        <v>1.55355</v>
      </c>
      <c r="K688">
        <v>1.55725</v>
      </c>
      <c r="L688">
        <v>1.23759E-2</v>
      </c>
      <c r="M688">
        <v>1.7473799999999999</v>
      </c>
      <c r="N688">
        <v>1.75004</v>
      </c>
      <c r="O688">
        <v>2</v>
      </c>
      <c r="P688">
        <v>0</v>
      </c>
      <c r="Q688">
        <v>2</v>
      </c>
    </row>
    <row r="689" spans="1:17" x14ac:dyDescent="0.4">
      <c r="A689">
        <v>6.87</v>
      </c>
      <c r="B689">
        <v>7.5523699999999999E-2</v>
      </c>
      <c r="C689">
        <v>0</v>
      </c>
      <c r="D689">
        <v>1.9636199999999999</v>
      </c>
      <c r="E689">
        <v>0</v>
      </c>
      <c r="F689">
        <v>0.88593599999999995</v>
      </c>
      <c r="G689">
        <v>0.45314199999999999</v>
      </c>
      <c r="H689">
        <v>7.9269300000000001E-2</v>
      </c>
      <c r="I689">
        <v>1.20892E-2</v>
      </c>
      <c r="J689">
        <v>1.5623899999999999</v>
      </c>
      <c r="K689">
        <v>1.5661099999999999</v>
      </c>
      <c r="L689">
        <v>1.2017099999999999E-2</v>
      </c>
      <c r="M689">
        <v>1.7519</v>
      </c>
      <c r="N689">
        <v>1.75457</v>
      </c>
      <c r="O689">
        <v>2</v>
      </c>
      <c r="P689">
        <v>0</v>
      </c>
      <c r="Q689">
        <v>2</v>
      </c>
    </row>
    <row r="690" spans="1:17" x14ac:dyDescent="0.4">
      <c r="A690">
        <v>6.88</v>
      </c>
      <c r="B690">
        <v>7.5417100000000001E-2</v>
      </c>
      <c r="C690">
        <v>0</v>
      </c>
      <c r="D690">
        <v>1.9608399999999999</v>
      </c>
      <c r="E690">
        <v>0</v>
      </c>
      <c r="F690">
        <v>0.91196299999999997</v>
      </c>
      <c r="G690">
        <v>0.60333700000000001</v>
      </c>
      <c r="H690">
        <v>7.5292200000000004E-2</v>
      </c>
      <c r="I690">
        <v>1.14032E-2</v>
      </c>
      <c r="J690">
        <v>1.57148</v>
      </c>
      <c r="K690">
        <v>1.5752299999999999</v>
      </c>
      <c r="L690">
        <v>1.15633E-2</v>
      </c>
      <c r="M690">
        <v>1.7579199999999999</v>
      </c>
      <c r="N690">
        <v>1.7605999999999999</v>
      </c>
      <c r="O690">
        <v>3</v>
      </c>
      <c r="P690">
        <v>0</v>
      </c>
      <c r="Q690">
        <v>3</v>
      </c>
    </row>
    <row r="691" spans="1:17" x14ac:dyDescent="0.4">
      <c r="A691">
        <v>6.89</v>
      </c>
      <c r="B691">
        <v>7.4631900000000001E-2</v>
      </c>
      <c r="C691">
        <v>0</v>
      </c>
      <c r="D691">
        <v>1.9404300000000001</v>
      </c>
      <c r="E691">
        <v>0</v>
      </c>
      <c r="F691">
        <v>0.929288</v>
      </c>
      <c r="G691">
        <v>0.60333700000000001</v>
      </c>
      <c r="H691">
        <v>7.0609400000000003E-2</v>
      </c>
      <c r="I691">
        <v>1.07475E-2</v>
      </c>
      <c r="J691">
        <v>1.5807500000000001</v>
      </c>
      <c r="K691">
        <v>1.5845199999999999</v>
      </c>
      <c r="L691">
        <v>1.1137599999999999E-2</v>
      </c>
      <c r="M691">
        <v>1.7639400000000001</v>
      </c>
      <c r="N691">
        <v>1.76664</v>
      </c>
      <c r="O691">
        <v>3</v>
      </c>
      <c r="P691">
        <v>0</v>
      </c>
      <c r="Q691">
        <v>3</v>
      </c>
    </row>
    <row r="692" spans="1:17" x14ac:dyDescent="0.4">
      <c r="A692">
        <v>6.9</v>
      </c>
      <c r="B692">
        <v>7.3266399999999995E-2</v>
      </c>
      <c r="C692">
        <v>0</v>
      </c>
      <c r="D692">
        <v>1.90493</v>
      </c>
      <c r="E692">
        <v>0</v>
      </c>
      <c r="F692">
        <v>0.93805300000000003</v>
      </c>
      <c r="G692">
        <v>0.60333700000000001</v>
      </c>
      <c r="H692">
        <v>6.5323199999999998E-2</v>
      </c>
      <c r="I692">
        <v>1.01352E-2</v>
      </c>
      <c r="J692">
        <v>1.5901099999999999</v>
      </c>
      <c r="K692">
        <v>1.5939000000000001</v>
      </c>
      <c r="L692">
        <v>1.07438E-2</v>
      </c>
      <c r="M692">
        <v>1.76996</v>
      </c>
      <c r="N692">
        <v>1.77267</v>
      </c>
      <c r="O692">
        <v>3</v>
      </c>
      <c r="P692">
        <v>0</v>
      </c>
      <c r="Q692">
        <v>3</v>
      </c>
    </row>
    <row r="693" spans="1:17" x14ac:dyDescent="0.4">
      <c r="A693">
        <v>6.91</v>
      </c>
      <c r="B693">
        <v>7.1399199999999996E-2</v>
      </c>
      <c r="C693">
        <v>0</v>
      </c>
      <c r="D693">
        <v>1.8563799999999999</v>
      </c>
      <c r="E693">
        <v>0</v>
      </c>
      <c r="F693">
        <v>0.93867400000000001</v>
      </c>
      <c r="G693">
        <v>0.60333700000000001</v>
      </c>
      <c r="H693">
        <v>6.0406700000000001E-2</v>
      </c>
      <c r="I693">
        <v>9.5685400000000004E-3</v>
      </c>
      <c r="J693">
        <v>1.59948</v>
      </c>
      <c r="K693">
        <v>1.6032900000000001</v>
      </c>
      <c r="L693">
        <v>1.03795E-2</v>
      </c>
      <c r="M693">
        <v>1.7759799999999999</v>
      </c>
      <c r="N693">
        <v>1.7786999999999999</v>
      </c>
      <c r="O693">
        <v>3</v>
      </c>
      <c r="P693">
        <v>0</v>
      </c>
      <c r="Q693">
        <v>3</v>
      </c>
    </row>
    <row r="694" spans="1:17" x14ac:dyDescent="0.4">
      <c r="A694">
        <v>6.92</v>
      </c>
      <c r="B694">
        <v>6.9093799999999997E-2</v>
      </c>
      <c r="C694">
        <v>0</v>
      </c>
      <c r="D694">
        <v>1.79644</v>
      </c>
      <c r="E694">
        <v>0</v>
      </c>
      <c r="F694">
        <v>0.93170900000000001</v>
      </c>
      <c r="G694">
        <v>0.60333700000000001</v>
      </c>
      <c r="H694">
        <v>5.60955E-2</v>
      </c>
      <c r="I694">
        <v>9.0461599999999993E-3</v>
      </c>
      <c r="J694">
        <v>1.6087800000000001</v>
      </c>
      <c r="K694">
        <v>1.6126</v>
      </c>
      <c r="L694">
        <v>1.00413E-2</v>
      </c>
      <c r="M694">
        <v>1.782</v>
      </c>
      <c r="N694">
        <v>1.78474</v>
      </c>
      <c r="O694">
        <v>3</v>
      </c>
      <c r="P694">
        <v>0</v>
      </c>
      <c r="Q694">
        <v>3</v>
      </c>
    </row>
    <row r="695" spans="1:17" x14ac:dyDescent="0.4">
      <c r="A695">
        <v>6.93</v>
      </c>
      <c r="B695">
        <v>6.6414899999999999E-2</v>
      </c>
      <c r="C695">
        <v>0</v>
      </c>
      <c r="D695">
        <v>1.72679</v>
      </c>
      <c r="E695">
        <v>0</v>
      </c>
      <c r="F695">
        <v>0.91778999999999999</v>
      </c>
      <c r="G695">
        <v>0.60333700000000001</v>
      </c>
      <c r="H695">
        <v>5.2641100000000003E-2</v>
      </c>
      <c r="I695">
        <v>8.5632499999999997E-3</v>
      </c>
      <c r="J695">
        <v>1.61795</v>
      </c>
      <c r="K695">
        <v>1.62178</v>
      </c>
      <c r="L695">
        <v>9.7238199999999993E-3</v>
      </c>
      <c r="M695">
        <v>1.78803</v>
      </c>
      <c r="N695">
        <v>1.79077</v>
      </c>
      <c r="O695">
        <v>3</v>
      </c>
      <c r="P695">
        <v>0</v>
      </c>
      <c r="Q695">
        <v>3</v>
      </c>
    </row>
    <row r="696" spans="1:17" x14ac:dyDescent="0.4">
      <c r="A696">
        <v>6.94</v>
      </c>
      <c r="B696">
        <v>6.3430500000000001E-2</v>
      </c>
      <c r="C696">
        <v>0</v>
      </c>
      <c r="D696">
        <v>1.6491899999999999</v>
      </c>
      <c r="E696">
        <v>0</v>
      </c>
      <c r="F696">
        <v>0.89761000000000002</v>
      </c>
      <c r="G696">
        <v>0.60333700000000001</v>
      </c>
      <c r="H696">
        <v>5.0059199999999998E-2</v>
      </c>
      <c r="I696">
        <v>8.1141000000000008E-3</v>
      </c>
      <c r="J696">
        <v>1.6269100000000001</v>
      </c>
      <c r="K696">
        <v>1.63076</v>
      </c>
      <c r="L696">
        <v>9.4219200000000003E-3</v>
      </c>
      <c r="M696">
        <v>1.7940499999999999</v>
      </c>
      <c r="N696">
        <v>1.7968</v>
      </c>
      <c r="O696">
        <v>3</v>
      </c>
      <c r="P696">
        <v>0</v>
      </c>
      <c r="Q696">
        <v>3</v>
      </c>
    </row>
    <row r="697" spans="1:17" x14ac:dyDescent="0.4">
      <c r="A697">
        <v>6.95</v>
      </c>
      <c r="B697">
        <v>6.0203100000000002E-2</v>
      </c>
      <c r="C697">
        <v>0</v>
      </c>
      <c r="D697">
        <v>1.56528</v>
      </c>
      <c r="E697">
        <v>0</v>
      </c>
      <c r="F697">
        <v>0.87190699999999999</v>
      </c>
      <c r="G697">
        <v>0.60333700000000001</v>
      </c>
      <c r="H697">
        <v>4.8151399999999997E-2</v>
      </c>
      <c r="I697">
        <v>7.6944300000000004E-3</v>
      </c>
      <c r="J697">
        <v>1.6356200000000001</v>
      </c>
      <c r="K697">
        <v>1.63948</v>
      </c>
      <c r="L697">
        <v>9.1315200000000006E-3</v>
      </c>
      <c r="M697">
        <v>1.8000799999999999</v>
      </c>
      <c r="N697">
        <v>1.80284</v>
      </c>
      <c r="O697">
        <v>3</v>
      </c>
      <c r="P697">
        <v>0</v>
      </c>
      <c r="Q697">
        <v>3</v>
      </c>
    </row>
    <row r="698" spans="1:17" x14ac:dyDescent="0.4">
      <c r="A698">
        <v>6.96</v>
      </c>
      <c r="B698">
        <v>5.6783199999999999E-2</v>
      </c>
      <c r="C698">
        <v>0</v>
      </c>
      <c r="D698">
        <v>1.4763599999999999</v>
      </c>
      <c r="E698">
        <v>0</v>
      </c>
      <c r="F698">
        <v>0.841418</v>
      </c>
      <c r="G698">
        <v>0.60333700000000001</v>
      </c>
      <c r="H698">
        <v>4.7330200000000003E-2</v>
      </c>
      <c r="I698">
        <v>7.2963300000000002E-3</v>
      </c>
      <c r="J698">
        <v>1.6440300000000001</v>
      </c>
      <c r="K698">
        <v>1.6478900000000001</v>
      </c>
      <c r="L698">
        <v>8.8460599999999993E-3</v>
      </c>
      <c r="M698">
        <v>1.8061100000000001</v>
      </c>
      <c r="N698">
        <v>1.80887</v>
      </c>
      <c r="O698">
        <v>3</v>
      </c>
      <c r="P698">
        <v>0</v>
      </c>
      <c r="Q698">
        <v>3</v>
      </c>
    </row>
    <row r="699" spans="1:17" x14ac:dyDescent="0.4">
      <c r="A699">
        <v>6.97</v>
      </c>
      <c r="B699">
        <v>5.3209399999999997E-2</v>
      </c>
      <c r="C699">
        <v>0</v>
      </c>
      <c r="D699">
        <v>1.38344</v>
      </c>
      <c r="E699">
        <v>0</v>
      </c>
      <c r="F699">
        <v>0.80683499999999997</v>
      </c>
      <c r="G699">
        <v>0.60333700000000001</v>
      </c>
      <c r="H699">
        <v>4.5917199999999998E-2</v>
      </c>
      <c r="I699">
        <v>6.9259899999999999E-3</v>
      </c>
      <c r="J699">
        <v>1.6520900000000001</v>
      </c>
      <c r="K699">
        <v>1.6559600000000001</v>
      </c>
      <c r="L699">
        <v>8.5691299999999995E-3</v>
      </c>
      <c r="M699">
        <v>1.81213</v>
      </c>
      <c r="N699">
        <v>1.8149</v>
      </c>
      <c r="O699">
        <v>3</v>
      </c>
      <c r="P699">
        <v>0</v>
      </c>
      <c r="Q699">
        <v>3</v>
      </c>
    </row>
    <row r="700" spans="1:17" x14ac:dyDescent="0.4">
      <c r="A700">
        <v>6.98</v>
      </c>
      <c r="B700">
        <v>4.9506399999999999E-2</v>
      </c>
      <c r="C700">
        <v>0</v>
      </c>
      <c r="D700">
        <v>1.2871699999999999</v>
      </c>
      <c r="E700">
        <v>0</v>
      </c>
      <c r="F700">
        <v>0.76877399999999996</v>
      </c>
      <c r="G700">
        <v>0.60333700000000001</v>
      </c>
      <c r="H700">
        <v>4.4568799999999999E-2</v>
      </c>
      <c r="I700">
        <v>6.5834700000000001E-3</v>
      </c>
      <c r="J700">
        <v>1.65977</v>
      </c>
      <c r="K700">
        <v>1.6636500000000001</v>
      </c>
      <c r="L700">
        <v>8.30031E-3</v>
      </c>
      <c r="M700">
        <v>1.81816</v>
      </c>
      <c r="N700">
        <v>1.82094</v>
      </c>
      <c r="O700">
        <v>3</v>
      </c>
      <c r="P700">
        <v>0</v>
      </c>
      <c r="Q700">
        <v>3</v>
      </c>
    </row>
    <row r="701" spans="1:17" x14ac:dyDescent="0.4">
      <c r="A701">
        <v>6.99</v>
      </c>
      <c r="B701">
        <v>4.5684700000000002E-2</v>
      </c>
      <c r="C701">
        <v>0</v>
      </c>
      <c r="D701">
        <v>1.1878</v>
      </c>
      <c r="E701">
        <v>0</v>
      </c>
      <c r="F701">
        <v>0.72774700000000003</v>
      </c>
      <c r="G701">
        <v>0.60333700000000001</v>
      </c>
      <c r="H701">
        <v>4.2730400000000002E-2</v>
      </c>
      <c r="I701">
        <v>6.2725899999999998E-3</v>
      </c>
      <c r="J701">
        <v>1.6670400000000001</v>
      </c>
      <c r="K701">
        <v>1.67092</v>
      </c>
      <c r="L701">
        <v>8.0425900000000005E-3</v>
      </c>
      <c r="M701">
        <v>1.82419</v>
      </c>
      <c r="N701">
        <v>1.82697</v>
      </c>
      <c r="O701">
        <v>3</v>
      </c>
      <c r="P701">
        <v>0</v>
      </c>
      <c r="Q701">
        <v>3</v>
      </c>
    </row>
    <row r="702" spans="1:17" x14ac:dyDescent="0.4">
      <c r="A702">
        <v>7</v>
      </c>
      <c r="B702">
        <v>4.1747899999999998E-2</v>
      </c>
      <c r="C702">
        <v>0</v>
      </c>
      <c r="D702">
        <v>1.08545</v>
      </c>
      <c r="E702">
        <v>0</v>
      </c>
      <c r="F702">
        <v>0.68414799999999998</v>
      </c>
      <c r="G702">
        <v>0.60333700000000001</v>
      </c>
      <c r="H702">
        <v>4.1054300000000002E-2</v>
      </c>
      <c r="I702">
        <v>5.9918000000000003E-3</v>
      </c>
      <c r="J702">
        <v>1.67387</v>
      </c>
      <c r="K702">
        <v>1.67777</v>
      </c>
      <c r="L702">
        <v>7.7949600000000001E-3</v>
      </c>
      <c r="M702">
        <v>1.83022</v>
      </c>
      <c r="N702">
        <v>1.833</v>
      </c>
      <c r="O702">
        <v>3</v>
      </c>
      <c r="P702">
        <v>0</v>
      </c>
      <c r="Q702">
        <v>3</v>
      </c>
    </row>
    <row r="703" spans="1:17" x14ac:dyDescent="0.4">
      <c r="A703">
        <v>7.01</v>
      </c>
      <c r="B703">
        <v>3.7710800000000003E-2</v>
      </c>
      <c r="C703">
        <v>0</v>
      </c>
      <c r="D703">
        <v>0.98048199999999996</v>
      </c>
      <c r="E703">
        <v>0</v>
      </c>
      <c r="F703">
        <v>0.63829899999999995</v>
      </c>
      <c r="G703">
        <v>0.60333700000000001</v>
      </c>
      <c r="H703">
        <v>3.9178900000000003E-2</v>
      </c>
      <c r="I703">
        <v>5.7417900000000001E-3</v>
      </c>
      <c r="J703">
        <v>1.68025</v>
      </c>
      <c r="K703">
        <v>1.68415</v>
      </c>
      <c r="L703">
        <v>7.5586400000000002E-3</v>
      </c>
      <c r="M703">
        <v>1.8362499999999999</v>
      </c>
      <c r="N703">
        <v>1.83904</v>
      </c>
      <c r="O703">
        <v>3</v>
      </c>
      <c r="P703">
        <v>0</v>
      </c>
      <c r="Q703">
        <v>3</v>
      </c>
    </row>
    <row r="704" spans="1:17" x14ac:dyDescent="0.4">
      <c r="A704">
        <v>7.02</v>
      </c>
      <c r="B704">
        <v>3.3606799999999999E-2</v>
      </c>
      <c r="C704">
        <v>0</v>
      </c>
      <c r="D704">
        <v>0.87377700000000003</v>
      </c>
      <c r="E704">
        <v>0</v>
      </c>
      <c r="F704">
        <v>0.59051600000000004</v>
      </c>
      <c r="G704">
        <v>0.60333700000000001</v>
      </c>
      <c r="H704">
        <v>3.7706200000000002E-2</v>
      </c>
      <c r="I704">
        <v>5.5191800000000003E-3</v>
      </c>
      <c r="J704">
        <v>1.68615</v>
      </c>
      <c r="K704">
        <v>1.6900500000000001</v>
      </c>
      <c r="L704">
        <v>7.3312000000000004E-3</v>
      </c>
      <c r="M704">
        <v>1.8422700000000001</v>
      </c>
      <c r="N704">
        <v>1.84507</v>
      </c>
      <c r="O704">
        <v>3</v>
      </c>
      <c r="P704">
        <v>0</v>
      </c>
      <c r="Q704">
        <v>3</v>
      </c>
    </row>
    <row r="705" spans="1:17" x14ac:dyDescent="0.4">
      <c r="A705">
        <v>7.03</v>
      </c>
      <c r="B705">
        <v>2.9459200000000001E-2</v>
      </c>
      <c r="C705">
        <v>0</v>
      </c>
      <c r="D705">
        <v>0.76593900000000004</v>
      </c>
      <c r="E705">
        <v>0</v>
      </c>
      <c r="F705">
        <v>0.54113299999999998</v>
      </c>
      <c r="G705">
        <v>0.60333700000000001</v>
      </c>
      <c r="H705">
        <v>3.6275000000000002E-2</v>
      </c>
      <c r="I705">
        <v>5.32293E-3</v>
      </c>
      <c r="J705">
        <v>1.69156</v>
      </c>
      <c r="K705">
        <v>1.69547</v>
      </c>
      <c r="L705">
        <v>7.1123899999999997E-3</v>
      </c>
      <c r="M705">
        <v>1.8483000000000001</v>
      </c>
      <c r="N705">
        <v>1.8511</v>
      </c>
      <c r="O705">
        <v>3</v>
      </c>
      <c r="P705">
        <v>0</v>
      </c>
      <c r="Q705">
        <v>3</v>
      </c>
    </row>
    <row r="706" spans="1:17" x14ac:dyDescent="0.4">
      <c r="A706">
        <v>7.04</v>
      </c>
      <c r="B706">
        <v>2.5244800000000001E-2</v>
      </c>
      <c r="C706">
        <v>0</v>
      </c>
      <c r="D706">
        <v>0.656366</v>
      </c>
      <c r="E706">
        <v>0</v>
      </c>
      <c r="F706">
        <v>0.49039100000000002</v>
      </c>
      <c r="G706">
        <v>0.60333700000000001</v>
      </c>
      <c r="H706">
        <v>3.4712300000000001E-2</v>
      </c>
      <c r="I706">
        <v>5.1527300000000003E-3</v>
      </c>
      <c r="J706">
        <v>1.6964600000000001</v>
      </c>
      <c r="K706">
        <v>1.7003699999999999</v>
      </c>
      <c r="L706">
        <v>6.9030000000000003E-3</v>
      </c>
      <c r="M706">
        <v>1.85433</v>
      </c>
      <c r="N706">
        <v>1.85714</v>
      </c>
      <c r="O706">
        <v>3</v>
      </c>
      <c r="P706">
        <v>0</v>
      </c>
      <c r="Q706">
        <v>3</v>
      </c>
    </row>
    <row r="707" spans="1:17" x14ac:dyDescent="0.4">
      <c r="A707">
        <v>7.05</v>
      </c>
      <c r="B707">
        <v>2.0898199999999999E-2</v>
      </c>
      <c r="C707">
        <v>0</v>
      </c>
      <c r="D707">
        <v>0.543354</v>
      </c>
      <c r="E707">
        <v>0</v>
      </c>
      <c r="F707">
        <v>0.43830799999999998</v>
      </c>
      <c r="G707">
        <v>0.60333700000000001</v>
      </c>
      <c r="H707">
        <v>3.32825E-2</v>
      </c>
      <c r="I707">
        <v>5.00688E-3</v>
      </c>
      <c r="J707">
        <v>1.7008399999999999</v>
      </c>
      <c r="K707">
        <v>1.70475</v>
      </c>
      <c r="L707">
        <v>6.70223E-3</v>
      </c>
      <c r="M707">
        <v>1.86036</v>
      </c>
      <c r="N707">
        <v>1.86317</v>
      </c>
      <c r="O707">
        <v>3</v>
      </c>
      <c r="P707">
        <v>0</v>
      </c>
      <c r="Q707">
        <v>3</v>
      </c>
    </row>
    <row r="708" spans="1:17" x14ac:dyDescent="0.4">
      <c r="A708">
        <v>7.06</v>
      </c>
      <c r="B708">
        <v>1.6361000000000001E-2</v>
      </c>
      <c r="C708">
        <v>0</v>
      </c>
      <c r="D708">
        <v>0.42538700000000002</v>
      </c>
      <c r="E708">
        <v>0</v>
      </c>
      <c r="F708">
        <v>0.38467699999999999</v>
      </c>
      <c r="G708">
        <v>0.60333700000000001</v>
      </c>
      <c r="H708">
        <v>3.2627700000000003E-2</v>
      </c>
      <c r="I708">
        <v>4.8813900000000002E-3</v>
      </c>
      <c r="J708">
        <v>1.70469</v>
      </c>
      <c r="K708">
        <v>1.7085999999999999</v>
      </c>
      <c r="L708">
        <v>6.5054099999999997E-3</v>
      </c>
      <c r="M708">
        <v>1.86639</v>
      </c>
      <c r="N708">
        <v>1.8692</v>
      </c>
      <c r="O708">
        <v>3</v>
      </c>
      <c r="P708">
        <v>0</v>
      </c>
      <c r="Q708">
        <v>3</v>
      </c>
    </row>
    <row r="709" spans="1:17" x14ac:dyDescent="0.4">
      <c r="A709">
        <v>7.07</v>
      </c>
      <c r="B709">
        <v>1.1813199999999999E-2</v>
      </c>
      <c r="C709">
        <v>0</v>
      </c>
      <c r="D709">
        <v>0.307143</v>
      </c>
      <c r="E709">
        <v>0</v>
      </c>
      <c r="F709">
        <v>0.32956299999999999</v>
      </c>
      <c r="G709">
        <v>0.60333700000000001</v>
      </c>
      <c r="H709">
        <v>3.1682500000000002E-2</v>
      </c>
      <c r="I709">
        <v>4.7769900000000001E-3</v>
      </c>
      <c r="J709">
        <v>1.7079800000000001</v>
      </c>
      <c r="K709">
        <v>1.7119</v>
      </c>
      <c r="L709">
        <v>6.3142900000000002E-3</v>
      </c>
      <c r="M709">
        <v>1.87242</v>
      </c>
      <c r="N709">
        <v>1.87524</v>
      </c>
      <c r="O709">
        <v>4</v>
      </c>
      <c r="P709">
        <v>0</v>
      </c>
      <c r="Q709">
        <v>4</v>
      </c>
    </row>
    <row r="710" spans="1:17" x14ac:dyDescent="0.4">
      <c r="A710">
        <v>7.08</v>
      </c>
      <c r="B710">
        <v>9.0281400000000005E-3</v>
      </c>
      <c r="C710">
        <v>0</v>
      </c>
      <c r="D710">
        <v>0.27093699999999998</v>
      </c>
      <c r="E710">
        <v>0</v>
      </c>
      <c r="F710">
        <v>0.27896199999999999</v>
      </c>
      <c r="G710">
        <v>0.60333700000000001</v>
      </c>
      <c r="H710">
        <v>3.1528800000000003E-2</v>
      </c>
      <c r="I710">
        <v>4.6890600000000001E-3</v>
      </c>
      <c r="J710">
        <v>1.7107699999999999</v>
      </c>
      <c r="K710">
        <v>1.71468</v>
      </c>
      <c r="L710">
        <v>6.1240899999999996E-3</v>
      </c>
      <c r="M710">
        <v>1.87845</v>
      </c>
      <c r="N710">
        <v>1.88127</v>
      </c>
      <c r="O710">
        <v>4</v>
      </c>
      <c r="P710">
        <v>0</v>
      </c>
      <c r="Q710">
        <v>4</v>
      </c>
    </row>
    <row r="711" spans="1:17" x14ac:dyDescent="0.4">
      <c r="A711">
        <v>7.09</v>
      </c>
      <c r="B711">
        <v>9.0983799999999997E-3</v>
      </c>
      <c r="C711">
        <v>0</v>
      </c>
      <c r="D711">
        <v>0.27184999999999998</v>
      </c>
      <c r="E711">
        <v>0</v>
      </c>
      <c r="F711">
        <v>0.239785</v>
      </c>
      <c r="G711">
        <v>0.60333700000000001</v>
      </c>
      <c r="H711">
        <v>2.64496E-2</v>
      </c>
      <c r="I711">
        <v>4.6256400000000003E-3</v>
      </c>
      <c r="J711">
        <v>1.71316</v>
      </c>
      <c r="K711">
        <v>1.7170799999999999</v>
      </c>
      <c r="L711">
        <v>5.96453E-3</v>
      </c>
      <c r="M711">
        <v>1.88449</v>
      </c>
      <c r="N711">
        <v>1.8873</v>
      </c>
      <c r="O711">
        <v>4</v>
      </c>
      <c r="P711">
        <v>0</v>
      </c>
      <c r="Q711">
        <v>4</v>
      </c>
    </row>
    <row r="712" spans="1:17" x14ac:dyDescent="0.4">
      <c r="A712">
        <v>7.1</v>
      </c>
      <c r="B712">
        <v>9.9394199999999992E-3</v>
      </c>
      <c r="C712">
        <v>0</v>
      </c>
      <c r="D712">
        <v>0.28278399999999998</v>
      </c>
      <c r="E712">
        <v>0</v>
      </c>
      <c r="F712">
        <v>0.21213099999999999</v>
      </c>
      <c r="G712">
        <v>0.60333700000000001</v>
      </c>
      <c r="H712">
        <v>2.5617899999999999E-2</v>
      </c>
      <c r="I712">
        <v>4.5713000000000004E-3</v>
      </c>
      <c r="J712">
        <v>1.71529</v>
      </c>
      <c r="K712">
        <v>1.7192000000000001</v>
      </c>
      <c r="L712">
        <v>5.8099900000000001E-3</v>
      </c>
      <c r="M712">
        <v>1.89052</v>
      </c>
      <c r="N712">
        <v>1.89334</v>
      </c>
      <c r="O712">
        <v>4</v>
      </c>
      <c r="P712">
        <v>0</v>
      </c>
      <c r="Q712">
        <v>4</v>
      </c>
    </row>
    <row r="713" spans="1:17" x14ac:dyDescent="0.4">
      <c r="A713">
        <v>7.11</v>
      </c>
      <c r="B713">
        <v>1.03713E-2</v>
      </c>
      <c r="C713">
        <v>0</v>
      </c>
      <c r="D713">
        <v>0.28839900000000002</v>
      </c>
      <c r="E713">
        <v>0</v>
      </c>
      <c r="F713">
        <v>0.19317100000000001</v>
      </c>
      <c r="G713">
        <v>0.60333700000000001</v>
      </c>
      <c r="H713">
        <v>2.4737800000000001E-2</v>
      </c>
      <c r="I713">
        <v>4.5235199999999996E-3</v>
      </c>
      <c r="J713">
        <v>1.71722</v>
      </c>
      <c r="K713">
        <v>1.7211399999999999</v>
      </c>
      <c r="L713">
        <v>5.66075E-3</v>
      </c>
      <c r="M713">
        <v>1.89655</v>
      </c>
      <c r="N713">
        <v>1.89937</v>
      </c>
      <c r="O713">
        <v>4</v>
      </c>
      <c r="P713">
        <v>0</v>
      </c>
      <c r="Q713">
        <v>4</v>
      </c>
    </row>
    <row r="714" spans="1:17" x14ac:dyDescent="0.4">
      <c r="A714">
        <v>7.12</v>
      </c>
      <c r="B714">
        <v>1.07069E-2</v>
      </c>
      <c r="C714">
        <v>0</v>
      </c>
      <c r="D714">
        <v>0.29276099999999999</v>
      </c>
      <c r="E714">
        <v>0</v>
      </c>
      <c r="F714">
        <v>0.18007699999999999</v>
      </c>
      <c r="G714">
        <v>0.60333700000000001</v>
      </c>
      <c r="H714">
        <v>2.5081699999999998E-2</v>
      </c>
      <c r="I714">
        <v>4.4783599999999998E-3</v>
      </c>
      <c r="J714">
        <v>1.71902</v>
      </c>
      <c r="K714">
        <v>1.7229399999999999</v>
      </c>
      <c r="L714">
        <v>5.50944E-3</v>
      </c>
      <c r="M714">
        <v>1.9025799999999999</v>
      </c>
      <c r="N714">
        <v>1.9054</v>
      </c>
      <c r="O714">
        <v>4</v>
      </c>
      <c r="P714">
        <v>0</v>
      </c>
      <c r="Q714">
        <v>4</v>
      </c>
    </row>
    <row r="715" spans="1:17" x14ac:dyDescent="0.4">
      <c r="A715">
        <v>7.13</v>
      </c>
      <c r="B715">
        <v>1.0866600000000001E-2</v>
      </c>
      <c r="C715">
        <v>0</v>
      </c>
      <c r="D715">
        <v>0.29483700000000002</v>
      </c>
      <c r="E715">
        <v>0</v>
      </c>
      <c r="F715">
        <v>0.17100499999999999</v>
      </c>
      <c r="G715">
        <v>0.60333700000000001</v>
      </c>
      <c r="H715">
        <v>2.59344E-2</v>
      </c>
      <c r="I715">
        <v>4.4340200000000003E-3</v>
      </c>
      <c r="J715">
        <v>1.7207300000000001</v>
      </c>
      <c r="K715">
        <v>1.72465</v>
      </c>
      <c r="L715">
        <v>5.3529800000000002E-3</v>
      </c>
      <c r="M715">
        <v>1.9086099999999999</v>
      </c>
      <c r="N715">
        <v>1.91144</v>
      </c>
      <c r="O715">
        <v>4</v>
      </c>
      <c r="P715">
        <v>0</v>
      </c>
      <c r="Q715">
        <v>4</v>
      </c>
    </row>
    <row r="716" spans="1:17" x14ac:dyDescent="0.4">
      <c r="A716">
        <v>7.14</v>
      </c>
      <c r="B716">
        <v>1.1058800000000001E-2</v>
      </c>
      <c r="C716">
        <v>0</v>
      </c>
      <c r="D716">
        <v>0.29733599999999999</v>
      </c>
      <c r="E716">
        <v>0</v>
      </c>
      <c r="F716">
        <v>0.16472600000000001</v>
      </c>
      <c r="G716">
        <v>0.60333700000000001</v>
      </c>
      <c r="H716">
        <v>2.6343100000000001E-2</v>
      </c>
      <c r="I716">
        <v>4.3906300000000004E-3</v>
      </c>
      <c r="J716">
        <v>1.72237</v>
      </c>
      <c r="K716">
        <v>1.7262900000000001</v>
      </c>
      <c r="L716">
        <v>5.1940600000000003E-3</v>
      </c>
      <c r="M716">
        <v>1.9146399999999999</v>
      </c>
      <c r="N716">
        <v>1.91747</v>
      </c>
      <c r="O716">
        <v>4</v>
      </c>
      <c r="P716">
        <v>0</v>
      </c>
      <c r="Q716">
        <v>4</v>
      </c>
    </row>
    <row r="717" spans="1:17" x14ac:dyDescent="0.4">
      <c r="A717">
        <v>7.15</v>
      </c>
      <c r="B717">
        <v>1.1344999999999999E-2</v>
      </c>
      <c r="C717">
        <v>0</v>
      </c>
      <c r="D717">
        <v>0.30105700000000002</v>
      </c>
      <c r="E717">
        <v>0</v>
      </c>
      <c r="F717">
        <v>0.16058900000000001</v>
      </c>
      <c r="G717">
        <v>0.60333700000000001</v>
      </c>
      <c r="H717">
        <v>2.61307E-2</v>
      </c>
      <c r="I717">
        <v>4.3486699999999998E-3</v>
      </c>
      <c r="J717">
        <v>1.7239800000000001</v>
      </c>
      <c r="K717">
        <v>1.7279</v>
      </c>
      <c r="L717">
        <v>5.0364299999999997E-3</v>
      </c>
      <c r="M717">
        <v>1.9206700000000001</v>
      </c>
      <c r="N717">
        <v>1.9235</v>
      </c>
      <c r="O717">
        <v>4</v>
      </c>
      <c r="P717">
        <v>0</v>
      </c>
      <c r="Q717">
        <v>4</v>
      </c>
    </row>
    <row r="718" spans="1:17" x14ac:dyDescent="0.4">
      <c r="A718">
        <v>7.16</v>
      </c>
      <c r="B718">
        <v>1.1619600000000001E-2</v>
      </c>
      <c r="C718">
        <v>0</v>
      </c>
      <c r="D718">
        <v>0.30462600000000001</v>
      </c>
      <c r="E718">
        <v>0</v>
      </c>
      <c r="F718">
        <v>0.158082</v>
      </c>
      <c r="G718">
        <v>0.60333700000000001</v>
      </c>
      <c r="H718">
        <v>2.6355799999999999E-2</v>
      </c>
      <c r="I718">
        <v>4.30701E-3</v>
      </c>
      <c r="J718">
        <v>1.72556</v>
      </c>
      <c r="K718">
        <v>1.7294799999999999</v>
      </c>
      <c r="L718">
        <v>4.8774300000000003E-3</v>
      </c>
      <c r="M718">
        <v>1.9267099999999999</v>
      </c>
      <c r="N718">
        <v>1.92954</v>
      </c>
      <c r="O718">
        <v>4</v>
      </c>
      <c r="P718">
        <v>0</v>
      </c>
      <c r="Q718">
        <v>4</v>
      </c>
    </row>
    <row r="719" spans="1:17" x14ac:dyDescent="0.4">
      <c r="A719">
        <v>7.17</v>
      </c>
      <c r="B719">
        <v>1.1899099999999999E-2</v>
      </c>
      <c r="C719">
        <v>0</v>
      </c>
      <c r="D719">
        <v>0.30825900000000001</v>
      </c>
      <c r="E719">
        <v>0</v>
      </c>
      <c r="F719">
        <v>0.156753</v>
      </c>
      <c r="G719">
        <v>0.60333700000000001</v>
      </c>
      <c r="H719">
        <v>2.6636400000000001E-2</v>
      </c>
      <c r="I719">
        <v>4.2652599999999999E-3</v>
      </c>
      <c r="J719">
        <v>1.7271300000000001</v>
      </c>
      <c r="K719">
        <v>1.73105</v>
      </c>
      <c r="L719">
        <v>4.7167399999999996E-3</v>
      </c>
      <c r="M719">
        <v>1.9327399999999999</v>
      </c>
      <c r="N719">
        <v>1.93557</v>
      </c>
      <c r="O719">
        <v>4</v>
      </c>
      <c r="P719">
        <v>0</v>
      </c>
      <c r="Q719">
        <v>4</v>
      </c>
    </row>
    <row r="720" spans="1:17" x14ac:dyDescent="0.4">
      <c r="A720">
        <v>7.18</v>
      </c>
      <c r="B720">
        <v>1.21967E-2</v>
      </c>
      <c r="C720">
        <v>0</v>
      </c>
      <c r="D720">
        <v>0.31212899999999999</v>
      </c>
      <c r="E720">
        <v>0</v>
      </c>
      <c r="F720">
        <v>0.15629999999999999</v>
      </c>
      <c r="G720">
        <v>0.60333700000000001</v>
      </c>
      <c r="H720">
        <v>2.6648700000000001E-2</v>
      </c>
      <c r="I720">
        <v>4.22361E-3</v>
      </c>
      <c r="J720">
        <v>1.7286900000000001</v>
      </c>
      <c r="K720">
        <v>1.73261</v>
      </c>
      <c r="L720">
        <v>4.5559800000000003E-3</v>
      </c>
      <c r="M720">
        <v>1.9387700000000001</v>
      </c>
      <c r="N720">
        <v>1.9416</v>
      </c>
      <c r="O720">
        <v>4</v>
      </c>
      <c r="P720">
        <v>0</v>
      </c>
      <c r="Q720">
        <v>4</v>
      </c>
    </row>
    <row r="721" spans="1:17" x14ac:dyDescent="0.4">
      <c r="A721">
        <v>7.19</v>
      </c>
      <c r="B721">
        <v>1.25168E-2</v>
      </c>
      <c r="C721">
        <v>0</v>
      </c>
      <c r="D721">
        <v>0.31629000000000002</v>
      </c>
      <c r="E721">
        <v>0</v>
      </c>
      <c r="F721">
        <v>0.15651999999999999</v>
      </c>
      <c r="G721">
        <v>0.60333700000000001</v>
      </c>
      <c r="H721">
        <v>2.6805599999999999E-2</v>
      </c>
      <c r="I721">
        <v>4.1816600000000002E-3</v>
      </c>
      <c r="J721">
        <v>1.7302500000000001</v>
      </c>
      <c r="K721">
        <v>1.7341800000000001</v>
      </c>
      <c r="L721">
        <v>4.3942699999999996E-3</v>
      </c>
      <c r="M721">
        <v>1.9448000000000001</v>
      </c>
      <c r="N721">
        <v>1.94764</v>
      </c>
      <c r="O721">
        <v>4</v>
      </c>
      <c r="P721">
        <v>0</v>
      </c>
      <c r="Q721">
        <v>4</v>
      </c>
    </row>
    <row r="722" spans="1:17" x14ac:dyDescent="0.4">
      <c r="A722">
        <v>7.2</v>
      </c>
      <c r="B722">
        <v>1.28507E-2</v>
      </c>
      <c r="C722">
        <v>0</v>
      </c>
      <c r="D722">
        <v>0.320631</v>
      </c>
      <c r="E722">
        <v>0</v>
      </c>
      <c r="F722">
        <v>0.15726100000000001</v>
      </c>
      <c r="G722">
        <v>0.60333700000000001</v>
      </c>
      <c r="H722">
        <v>2.7503699999999999E-2</v>
      </c>
      <c r="I722">
        <v>4.1384200000000003E-3</v>
      </c>
      <c r="J722">
        <v>1.7318199999999999</v>
      </c>
      <c r="K722">
        <v>1.7357499999999999</v>
      </c>
      <c r="L722">
        <v>4.2283499999999996E-3</v>
      </c>
      <c r="M722">
        <v>1.9508300000000001</v>
      </c>
      <c r="N722">
        <v>1.95367</v>
      </c>
      <c r="O722">
        <v>4</v>
      </c>
      <c r="P722">
        <v>0</v>
      </c>
      <c r="Q722">
        <v>4</v>
      </c>
    </row>
    <row r="723" spans="1:17" x14ac:dyDescent="0.4">
      <c r="A723">
        <v>7.21</v>
      </c>
      <c r="B723">
        <v>1.3186E-2</v>
      </c>
      <c r="C723">
        <v>0</v>
      </c>
      <c r="D723">
        <v>0.32498899999999997</v>
      </c>
      <c r="E723">
        <v>0</v>
      </c>
      <c r="F723">
        <v>0.15839400000000001</v>
      </c>
      <c r="G723">
        <v>0.60333700000000001</v>
      </c>
      <c r="H723">
        <v>2.7179499999999999E-2</v>
      </c>
      <c r="I723">
        <v>4.0953700000000001E-3</v>
      </c>
      <c r="J723">
        <v>1.7334099999999999</v>
      </c>
      <c r="K723">
        <v>1.73733</v>
      </c>
      <c r="L723">
        <v>4.0643900000000002E-3</v>
      </c>
      <c r="M723">
        <v>1.95686</v>
      </c>
      <c r="N723">
        <v>1.9597</v>
      </c>
      <c r="O723">
        <v>4</v>
      </c>
      <c r="P723">
        <v>0</v>
      </c>
      <c r="Q723">
        <v>4</v>
      </c>
    </row>
    <row r="724" spans="1:17" x14ac:dyDescent="0.4">
      <c r="A724">
        <v>7.22</v>
      </c>
      <c r="B724">
        <v>1.3509500000000001E-2</v>
      </c>
      <c r="C724">
        <v>0</v>
      </c>
      <c r="D724">
        <v>0.32919500000000002</v>
      </c>
      <c r="E724">
        <v>0</v>
      </c>
      <c r="F724">
        <v>0.159803</v>
      </c>
      <c r="G724">
        <v>0.60333700000000001</v>
      </c>
      <c r="H724">
        <v>2.7249200000000001E-2</v>
      </c>
      <c r="I724">
        <v>4.0518300000000002E-3</v>
      </c>
      <c r="J724">
        <v>1.7350000000000001</v>
      </c>
      <c r="K724">
        <v>1.7389300000000001</v>
      </c>
      <c r="L724">
        <v>3.8999999999999998E-3</v>
      </c>
      <c r="M724">
        <v>1.96289</v>
      </c>
      <c r="N724">
        <v>1.96574</v>
      </c>
      <c r="O724">
        <v>4</v>
      </c>
      <c r="P724">
        <v>0</v>
      </c>
      <c r="Q724">
        <v>4</v>
      </c>
    </row>
    <row r="725" spans="1:17" x14ac:dyDescent="0.4">
      <c r="A725">
        <v>7.23</v>
      </c>
      <c r="B725">
        <v>1.38178E-2</v>
      </c>
      <c r="C725">
        <v>0</v>
      </c>
      <c r="D725">
        <v>0.33320300000000003</v>
      </c>
      <c r="E725">
        <v>0</v>
      </c>
      <c r="F725">
        <v>0.161388</v>
      </c>
      <c r="G725">
        <v>0.60333700000000001</v>
      </c>
      <c r="H725">
        <v>2.8054099999999998E-2</v>
      </c>
      <c r="I725">
        <v>4.0065600000000002E-3</v>
      </c>
      <c r="J725">
        <v>1.7366200000000001</v>
      </c>
      <c r="K725">
        <v>1.74054</v>
      </c>
      <c r="L725">
        <v>3.73077E-3</v>
      </c>
      <c r="M725">
        <v>1.96892</v>
      </c>
      <c r="N725">
        <v>1.97177</v>
      </c>
      <c r="O725">
        <v>4</v>
      </c>
      <c r="P725">
        <v>0</v>
      </c>
      <c r="Q725">
        <v>4</v>
      </c>
    </row>
    <row r="726" spans="1:17" x14ac:dyDescent="0.4">
      <c r="A726">
        <v>7.24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0.60333700000000001</v>
      </c>
      <c r="H726">
        <v>2.8784500000000001E-2</v>
      </c>
      <c r="I726">
        <v>4.0065600000000002E-3</v>
      </c>
      <c r="J726">
        <v>1.7366200000000001</v>
      </c>
      <c r="K726">
        <v>1.74054</v>
      </c>
      <c r="L726">
        <v>3.55712E-3</v>
      </c>
      <c r="M726">
        <v>1.97495</v>
      </c>
      <c r="N726">
        <v>1.9778100000000001</v>
      </c>
      <c r="O726">
        <v>0</v>
      </c>
      <c r="P726">
        <v>0</v>
      </c>
      <c r="Q726">
        <v>0</v>
      </c>
    </row>
    <row r="727" spans="1:17" x14ac:dyDescent="0.4">
      <c r="A727">
        <v>7.25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2.9327800000000001E-2</v>
      </c>
      <c r="I727">
        <v>4.0065600000000002E-3</v>
      </c>
      <c r="J727">
        <v>1.7366200000000001</v>
      </c>
      <c r="K727">
        <v>1.74054</v>
      </c>
      <c r="L727">
        <v>3.55712E-3</v>
      </c>
      <c r="M727">
        <v>1.97495</v>
      </c>
      <c r="N727">
        <v>1.9778100000000001</v>
      </c>
      <c r="O727">
        <v>0</v>
      </c>
      <c r="P727">
        <v>0</v>
      </c>
      <c r="Q727">
        <v>0</v>
      </c>
    </row>
    <row r="728" spans="1:17" x14ac:dyDescent="0.4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3.00898E-2</v>
      </c>
      <c r="I728">
        <v>4.0065600000000002E-3</v>
      </c>
      <c r="J728">
        <v>1.7366200000000001</v>
      </c>
      <c r="K728">
        <v>1.74054</v>
      </c>
      <c r="L728">
        <v>3.55712E-3</v>
      </c>
      <c r="M728">
        <v>1.97495</v>
      </c>
      <c r="N728">
        <v>1.9778100000000001</v>
      </c>
      <c r="O728">
        <v>0</v>
      </c>
      <c r="P728">
        <v>0</v>
      </c>
      <c r="Q728">
        <v>0</v>
      </c>
    </row>
    <row r="729" spans="1:17" x14ac:dyDescent="0.4">
      <c r="A729">
        <v>7.27</v>
      </c>
      <c r="B729">
        <v>0</v>
      </c>
      <c r="C729" s="1">
        <v>2.0024999999999999E-5</v>
      </c>
      <c r="D729">
        <v>0</v>
      </c>
      <c r="E729">
        <v>5.2064899999999998E-4</v>
      </c>
      <c r="F729">
        <v>5.3802799999999998E-2</v>
      </c>
      <c r="G729">
        <v>1.2015000000000001E-4</v>
      </c>
      <c r="H729">
        <v>3.0854800000000002E-2</v>
      </c>
      <c r="I729">
        <v>3.9899599999999999E-3</v>
      </c>
      <c r="J729">
        <v>1.73716</v>
      </c>
      <c r="K729">
        <v>1.74108</v>
      </c>
      <c r="L729">
        <v>3.5570799999999998E-3</v>
      </c>
      <c r="M729">
        <v>1.97496</v>
      </c>
      <c r="N729">
        <v>1.9778100000000001</v>
      </c>
      <c r="O729">
        <v>0</v>
      </c>
      <c r="P729">
        <v>1</v>
      </c>
      <c r="Q729">
        <v>1</v>
      </c>
    </row>
    <row r="730" spans="1:17" x14ac:dyDescent="0.4">
      <c r="A730">
        <v>7.28</v>
      </c>
      <c r="B730">
        <v>0</v>
      </c>
      <c r="C730" s="1">
        <v>9.0407099999999997E-5</v>
      </c>
      <c r="D730">
        <v>0</v>
      </c>
      <c r="E730">
        <v>2.3505900000000001E-3</v>
      </c>
      <c r="F730">
        <v>3.9348000000000001E-2</v>
      </c>
      <c r="G730">
        <v>5.4244299999999998E-4</v>
      </c>
      <c r="H730">
        <v>3.1057000000000001E-2</v>
      </c>
      <c r="I730">
        <v>3.9777399999999996E-3</v>
      </c>
      <c r="J730">
        <v>1.7375499999999999</v>
      </c>
      <c r="K730">
        <v>1.7414799999999999</v>
      </c>
      <c r="L730">
        <v>3.5569199999999999E-3</v>
      </c>
      <c r="M730">
        <v>1.97496</v>
      </c>
      <c r="N730">
        <v>1.9778100000000001</v>
      </c>
      <c r="O730">
        <v>0</v>
      </c>
      <c r="P730">
        <v>1</v>
      </c>
      <c r="Q730">
        <v>1</v>
      </c>
    </row>
    <row r="731" spans="1:17" x14ac:dyDescent="0.4">
      <c r="A731">
        <v>7.29</v>
      </c>
      <c r="B731">
        <v>0</v>
      </c>
      <c r="C731">
        <v>2.4345200000000001E-4</v>
      </c>
      <c r="D731">
        <v>0</v>
      </c>
      <c r="E731">
        <v>6.3297500000000003E-3</v>
      </c>
      <c r="F731">
        <v>2.91814E-2</v>
      </c>
      <c r="G731">
        <v>1.46071E-3</v>
      </c>
      <c r="H731">
        <v>2.93274E-2</v>
      </c>
      <c r="I731">
        <v>3.96919E-3</v>
      </c>
      <c r="J731">
        <v>1.7378400000000001</v>
      </c>
      <c r="K731">
        <v>1.74177</v>
      </c>
      <c r="L731">
        <v>3.5564899999999998E-3</v>
      </c>
      <c r="M731">
        <v>1.97498</v>
      </c>
      <c r="N731">
        <v>1.97783</v>
      </c>
      <c r="O731">
        <v>0</v>
      </c>
      <c r="P731">
        <v>1</v>
      </c>
      <c r="Q731">
        <v>1</v>
      </c>
    </row>
    <row r="732" spans="1:17" x14ac:dyDescent="0.4">
      <c r="A732">
        <v>7.3</v>
      </c>
      <c r="B732">
        <v>0</v>
      </c>
      <c r="C732">
        <v>5.2852900000000002E-4</v>
      </c>
      <c r="D732">
        <v>0</v>
      </c>
      <c r="E732">
        <v>1.37418E-2</v>
      </c>
      <c r="F732">
        <v>2.2573699999999999E-2</v>
      </c>
      <c r="G732">
        <v>3.1711700000000001E-3</v>
      </c>
      <c r="H732">
        <v>2.68691E-2</v>
      </c>
      <c r="I732">
        <v>3.9631199999999997E-3</v>
      </c>
      <c r="J732">
        <v>1.73807</v>
      </c>
      <c r="K732">
        <v>1.7419899999999999</v>
      </c>
      <c r="L732">
        <v>3.5556400000000001E-3</v>
      </c>
      <c r="M732">
        <v>1.9750099999999999</v>
      </c>
      <c r="N732">
        <v>1.97786</v>
      </c>
      <c r="O732">
        <v>0</v>
      </c>
      <c r="P732">
        <v>1</v>
      </c>
      <c r="Q732">
        <v>1</v>
      </c>
    </row>
    <row r="733" spans="1:17" x14ac:dyDescent="0.4">
      <c r="A733">
        <v>7.31</v>
      </c>
      <c r="B733">
        <v>0</v>
      </c>
      <c r="C733">
        <v>1.0245300000000001E-3</v>
      </c>
      <c r="D733">
        <v>0</v>
      </c>
      <c r="E733">
        <v>2.66378E-2</v>
      </c>
      <c r="F733">
        <v>1.9161299999999999E-2</v>
      </c>
      <c r="G733">
        <v>6.1471900000000003E-3</v>
      </c>
      <c r="H733">
        <v>2.3423099999999999E-2</v>
      </c>
      <c r="I733">
        <v>3.9586400000000002E-3</v>
      </c>
      <c r="J733">
        <v>1.7382599999999999</v>
      </c>
      <c r="K733">
        <v>1.7421899999999999</v>
      </c>
      <c r="L733">
        <v>3.5542E-3</v>
      </c>
      <c r="M733">
        <v>1.9750700000000001</v>
      </c>
      <c r="N733">
        <v>1.9779199999999999</v>
      </c>
      <c r="O733">
        <v>0</v>
      </c>
      <c r="P733">
        <v>1</v>
      </c>
      <c r="Q733">
        <v>1</v>
      </c>
    </row>
    <row r="734" spans="1:17" x14ac:dyDescent="0.4">
      <c r="A734">
        <v>7.32</v>
      </c>
      <c r="B734">
        <v>0</v>
      </c>
      <c r="C734">
        <v>1.8261900000000001E-3</v>
      </c>
      <c r="D734">
        <v>0</v>
      </c>
      <c r="E734">
        <v>4.7480799999999997E-2</v>
      </c>
      <c r="F734">
        <v>1.8988600000000001E-2</v>
      </c>
      <c r="G734">
        <v>1.0957100000000001E-2</v>
      </c>
      <c r="H734">
        <v>1.8814000000000001E-2</v>
      </c>
      <c r="I734">
        <v>3.9550599999999998E-3</v>
      </c>
      <c r="J734">
        <v>1.7384500000000001</v>
      </c>
      <c r="K734">
        <v>1.74238</v>
      </c>
      <c r="L734">
        <v>3.5521300000000001E-3</v>
      </c>
      <c r="M734">
        <v>1.9751799999999999</v>
      </c>
      <c r="N734">
        <v>1.97803</v>
      </c>
      <c r="O734">
        <v>0</v>
      </c>
      <c r="P734">
        <v>1</v>
      </c>
      <c r="Q734">
        <v>1</v>
      </c>
    </row>
    <row r="735" spans="1:17" x14ac:dyDescent="0.4">
      <c r="A735">
        <v>7.33</v>
      </c>
      <c r="B735">
        <v>0</v>
      </c>
      <c r="C735">
        <v>3.1266699999999998E-3</v>
      </c>
      <c r="D735">
        <v>0</v>
      </c>
      <c r="E735">
        <v>8.1293500000000005E-2</v>
      </c>
      <c r="F735">
        <v>2.2599600000000001E-2</v>
      </c>
      <c r="G735">
        <v>1.8759999999999999E-2</v>
      </c>
      <c r="H735">
        <v>1.27621E-2</v>
      </c>
      <c r="I735">
        <v>3.9521799999999996E-3</v>
      </c>
      <c r="J735">
        <v>1.7386699999999999</v>
      </c>
      <c r="K735">
        <v>1.7425999999999999</v>
      </c>
      <c r="L735">
        <v>3.54974E-3</v>
      </c>
      <c r="M735">
        <v>1.9753700000000001</v>
      </c>
      <c r="N735">
        <v>1.9782200000000001</v>
      </c>
      <c r="O735">
        <v>0</v>
      </c>
      <c r="P735">
        <v>1</v>
      </c>
      <c r="Q735">
        <v>1</v>
      </c>
    </row>
    <row r="736" spans="1:17" x14ac:dyDescent="0.4">
      <c r="A736">
        <v>7.34</v>
      </c>
      <c r="B736">
        <v>0</v>
      </c>
      <c r="C736">
        <v>5.4051200000000002E-3</v>
      </c>
      <c r="D736">
        <v>0</v>
      </c>
      <c r="E736">
        <v>0.14053299999999999</v>
      </c>
      <c r="F736">
        <v>3.1584599999999997E-2</v>
      </c>
      <c r="G736">
        <v>3.24307E-2</v>
      </c>
      <c r="H736">
        <v>7.8822500000000004E-3</v>
      </c>
      <c r="I736">
        <v>3.9496899999999996E-3</v>
      </c>
      <c r="J736">
        <v>1.73899</v>
      </c>
      <c r="K736">
        <v>1.74292</v>
      </c>
      <c r="L736">
        <v>3.54718E-3</v>
      </c>
      <c r="M736">
        <v>1.9756899999999999</v>
      </c>
      <c r="N736">
        <v>1.97854</v>
      </c>
      <c r="O736">
        <v>0</v>
      </c>
      <c r="P736">
        <v>1</v>
      </c>
      <c r="Q736">
        <v>1</v>
      </c>
    </row>
    <row r="737" spans="1:17" x14ac:dyDescent="0.4">
      <c r="A737">
        <v>7.35</v>
      </c>
      <c r="B737">
        <v>0</v>
      </c>
      <c r="C737">
        <v>9.0113599999999995E-3</v>
      </c>
      <c r="D737">
        <v>0</v>
      </c>
      <c r="E737">
        <v>0.234295</v>
      </c>
      <c r="F737">
        <v>4.8572499999999998E-2</v>
      </c>
      <c r="G737">
        <v>5.4068199999999997E-2</v>
      </c>
      <c r="H737">
        <v>5.2641600000000004E-3</v>
      </c>
      <c r="I737">
        <v>3.9471300000000001E-3</v>
      </c>
      <c r="J737">
        <v>1.7394799999999999</v>
      </c>
      <c r="K737">
        <v>1.7434000000000001</v>
      </c>
      <c r="L737">
        <v>3.54434E-3</v>
      </c>
      <c r="M737">
        <v>1.9762299999999999</v>
      </c>
      <c r="N737">
        <v>1.97908</v>
      </c>
      <c r="O737">
        <v>0</v>
      </c>
      <c r="P737">
        <v>1</v>
      </c>
      <c r="Q737">
        <v>1</v>
      </c>
    </row>
    <row r="738" spans="1:17" x14ac:dyDescent="0.4">
      <c r="A738">
        <v>7.36</v>
      </c>
      <c r="B738">
        <v>0</v>
      </c>
      <c r="C738">
        <v>1.35622E-2</v>
      </c>
      <c r="D738">
        <v>0</v>
      </c>
      <c r="E738">
        <v>0.35261599999999999</v>
      </c>
      <c r="F738">
        <v>7.5413800000000003E-2</v>
      </c>
      <c r="G738">
        <v>8.1372899999999998E-2</v>
      </c>
      <c r="H738">
        <v>2.0311600000000002E-3</v>
      </c>
      <c r="I738">
        <v>3.9455999999999996E-3</v>
      </c>
      <c r="J738">
        <v>1.7402299999999999</v>
      </c>
      <c r="K738">
        <v>1.7441599999999999</v>
      </c>
      <c r="L738">
        <v>3.5426899999999998E-3</v>
      </c>
      <c r="M738">
        <v>1.9770399999999999</v>
      </c>
      <c r="N738">
        <v>1.9799</v>
      </c>
      <c r="O738">
        <v>0</v>
      </c>
      <c r="P738">
        <v>1</v>
      </c>
      <c r="Q738">
        <v>1</v>
      </c>
    </row>
    <row r="739" spans="1:17" x14ac:dyDescent="0.4">
      <c r="A739">
        <v>7.37</v>
      </c>
      <c r="B739">
        <v>0</v>
      </c>
      <c r="C739">
        <v>1.8325600000000001E-2</v>
      </c>
      <c r="D739">
        <v>0</v>
      </c>
      <c r="E739">
        <v>0.47646699999999997</v>
      </c>
      <c r="F739">
        <v>0.111471</v>
      </c>
      <c r="G739">
        <v>0.109954</v>
      </c>
      <c r="H739">
        <v>-2.9218899999999999E-3</v>
      </c>
      <c r="I739">
        <v>3.9488600000000002E-3</v>
      </c>
      <c r="J739">
        <v>1.7413400000000001</v>
      </c>
      <c r="K739">
        <v>1.7452700000000001</v>
      </c>
      <c r="L739">
        <v>3.5458999999999998E-3</v>
      </c>
      <c r="M739">
        <v>1.97814</v>
      </c>
      <c r="N739">
        <v>1.9810000000000001</v>
      </c>
      <c r="O739">
        <v>0</v>
      </c>
      <c r="P739">
        <v>2</v>
      </c>
      <c r="Q739">
        <v>2</v>
      </c>
    </row>
    <row r="740" spans="1:17" x14ac:dyDescent="0.4">
      <c r="A740">
        <v>7.38</v>
      </c>
      <c r="B740">
        <v>0</v>
      </c>
      <c r="C740">
        <v>2.29421E-2</v>
      </c>
      <c r="D740">
        <v>0</v>
      </c>
      <c r="E740">
        <v>0.59649399999999997</v>
      </c>
      <c r="F740">
        <v>0.15434100000000001</v>
      </c>
      <c r="G740">
        <v>0.137652</v>
      </c>
      <c r="H740">
        <v>-9.4272100000000001E-3</v>
      </c>
      <c r="I740">
        <v>3.9634099999999997E-3</v>
      </c>
      <c r="J740">
        <v>1.7428900000000001</v>
      </c>
      <c r="K740">
        <v>1.74682</v>
      </c>
      <c r="L740">
        <v>3.55887E-3</v>
      </c>
      <c r="M740">
        <v>1.9795199999999999</v>
      </c>
      <c r="N740">
        <v>1.98237</v>
      </c>
      <c r="O740">
        <v>0</v>
      </c>
      <c r="P740">
        <v>2</v>
      </c>
      <c r="Q740">
        <v>2</v>
      </c>
    </row>
    <row r="741" spans="1:17" x14ac:dyDescent="0.4">
      <c r="A741">
        <v>7.39</v>
      </c>
      <c r="B741">
        <v>0</v>
      </c>
      <c r="C741">
        <v>2.7497500000000001E-2</v>
      </c>
      <c r="D741">
        <v>0</v>
      </c>
      <c r="E741">
        <v>0.71493600000000002</v>
      </c>
      <c r="F741">
        <v>0.20179</v>
      </c>
      <c r="G741">
        <v>0.16498499999999999</v>
      </c>
      <c r="H741">
        <v>-1.7051E-2</v>
      </c>
      <c r="I741">
        <v>3.9978100000000001E-3</v>
      </c>
      <c r="J741">
        <v>1.74491</v>
      </c>
      <c r="K741">
        <v>1.7488300000000001</v>
      </c>
      <c r="L741">
        <v>3.5869999999999999E-3</v>
      </c>
      <c r="M741">
        <v>1.9811700000000001</v>
      </c>
      <c r="N741">
        <v>1.9840199999999999</v>
      </c>
      <c r="O741">
        <v>0</v>
      </c>
      <c r="P741">
        <v>2</v>
      </c>
      <c r="Q741">
        <v>2</v>
      </c>
    </row>
    <row r="742" spans="1:17" x14ac:dyDescent="0.4">
      <c r="A742">
        <v>7.4</v>
      </c>
      <c r="B742">
        <v>0</v>
      </c>
      <c r="C742">
        <v>3.2157100000000001E-2</v>
      </c>
      <c r="D742">
        <v>0</v>
      </c>
      <c r="E742">
        <v>0.83608499999999997</v>
      </c>
      <c r="F742">
        <v>0.25264399999999998</v>
      </c>
      <c r="G742">
        <v>0.192943</v>
      </c>
      <c r="H742">
        <v>-2.36309E-2</v>
      </c>
      <c r="I742">
        <v>4.0575100000000003E-3</v>
      </c>
      <c r="J742">
        <v>1.74743</v>
      </c>
      <c r="K742">
        <v>1.75136</v>
      </c>
      <c r="L742">
        <v>3.6325900000000002E-3</v>
      </c>
      <c r="M742">
        <v>1.9831000000000001</v>
      </c>
      <c r="N742">
        <v>1.9859500000000001</v>
      </c>
      <c r="O742">
        <v>0</v>
      </c>
      <c r="P742">
        <v>2</v>
      </c>
      <c r="Q742">
        <v>2</v>
      </c>
    </row>
    <row r="743" spans="1:17" x14ac:dyDescent="0.4">
      <c r="A743">
        <v>7.41</v>
      </c>
      <c r="B743">
        <v>0</v>
      </c>
      <c r="C743">
        <v>3.6874700000000003E-2</v>
      </c>
      <c r="D743">
        <v>0</v>
      </c>
      <c r="E743">
        <v>0.95874300000000001</v>
      </c>
      <c r="F743">
        <v>0.306259</v>
      </c>
      <c r="G743">
        <v>0.221248</v>
      </c>
      <c r="H743">
        <v>-2.9948200000000001E-2</v>
      </c>
      <c r="I743">
        <v>4.1492100000000004E-3</v>
      </c>
      <c r="J743">
        <v>1.7504900000000001</v>
      </c>
      <c r="K743">
        <v>1.7544200000000001</v>
      </c>
      <c r="L743">
        <v>3.6988400000000001E-3</v>
      </c>
      <c r="M743">
        <v>1.9853099999999999</v>
      </c>
      <c r="N743">
        <v>1.9881599999999999</v>
      </c>
      <c r="O743">
        <v>0</v>
      </c>
      <c r="P743">
        <v>2</v>
      </c>
      <c r="Q743">
        <v>2</v>
      </c>
    </row>
    <row r="744" spans="1:17" x14ac:dyDescent="0.4">
      <c r="A744">
        <v>7.42</v>
      </c>
      <c r="B744">
        <v>0</v>
      </c>
      <c r="C744">
        <v>4.1429100000000003E-2</v>
      </c>
      <c r="D744">
        <v>0</v>
      </c>
      <c r="E744">
        <v>1.0771599999999999</v>
      </c>
      <c r="F744">
        <v>0.36169299999999999</v>
      </c>
      <c r="G744">
        <v>0.24857499999999999</v>
      </c>
      <c r="H744">
        <v>-3.6658099999999999E-2</v>
      </c>
      <c r="I744">
        <v>4.2817699999999998E-3</v>
      </c>
      <c r="J744">
        <v>1.7541100000000001</v>
      </c>
      <c r="K744">
        <v>1.75804</v>
      </c>
      <c r="L744">
        <v>3.7899499999999998E-3</v>
      </c>
      <c r="M744">
        <v>1.9878</v>
      </c>
      <c r="N744">
        <v>1.99065</v>
      </c>
      <c r="O744">
        <v>0</v>
      </c>
      <c r="P744">
        <v>2</v>
      </c>
      <c r="Q744">
        <v>2</v>
      </c>
    </row>
    <row r="745" spans="1:17" x14ac:dyDescent="0.4">
      <c r="A745">
        <v>7.43</v>
      </c>
      <c r="B745">
        <v>0</v>
      </c>
      <c r="C745">
        <v>4.5634300000000003E-2</v>
      </c>
      <c r="D745">
        <v>0</v>
      </c>
      <c r="E745">
        <v>1.18649</v>
      </c>
      <c r="F745">
        <v>0.41753800000000002</v>
      </c>
      <c r="G745">
        <v>0.27380599999999999</v>
      </c>
      <c r="H745">
        <v>-4.2619900000000002E-2</v>
      </c>
      <c r="I745">
        <v>4.4596699999999998E-3</v>
      </c>
      <c r="J745">
        <v>1.7582800000000001</v>
      </c>
      <c r="K745">
        <v>1.7622100000000001</v>
      </c>
      <c r="L745">
        <v>3.9066099999999996E-3</v>
      </c>
      <c r="M745">
        <v>1.9905299999999999</v>
      </c>
      <c r="N745">
        <v>1.99339</v>
      </c>
      <c r="O745">
        <v>0</v>
      </c>
      <c r="P745">
        <v>2</v>
      </c>
      <c r="Q745">
        <v>2</v>
      </c>
    </row>
    <row r="746" spans="1:17" x14ac:dyDescent="0.4">
      <c r="A746">
        <v>7.44</v>
      </c>
      <c r="B746">
        <v>0</v>
      </c>
      <c r="C746">
        <v>4.9432299999999998E-2</v>
      </c>
      <c r="D746">
        <v>0</v>
      </c>
      <c r="E746">
        <v>1.2852399999999999</v>
      </c>
      <c r="F746">
        <v>0.47233799999999998</v>
      </c>
      <c r="G746">
        <v>0.29659400000000002</v>
      </c>
      <c r="H746">
        <v>-4.7403899999999999E-2</v>
      </c>
      <c r="I746">
        <v>4.6835000000000002E-3</v>
      </c>
      <c r="J746">
        <v>1.7629999999999999</v>
      </c>
      <c r="K746">
        <v>1.76694</v>
      </c>
      <c r="L746">
        <v>4.0471500000000002E-3</v>
      </c>
      <c r="M746">
        <v>1.99349</v>
      </c>
      <c r="N746">
        <v>1.9963500000000001</v>
      </c>
      <c r="O746">
        <v>0</v>
      </c>
      <c r="P746">
        <v>2</v>
      </c>
      <c r="Q746">
        <v>2</v>
      </c>
    </row>
    <row r="747" spans="1:17" x14ac:dyDescent="0.4">
      <c r="A747">
        <v>7.45</v>
      </c>
      <c r="B747">
        <v>0</v>
      </c>
      <c r="C747">
        <v>5.2812499999999998E-2</v>
      </c>
      <c r="D747">
        <v>0</v>
      </c>
      <c r="E747">
        <v>1.37313</v>
      </c>
      <c r="F747">
        <v>0.52491100000000002</v>
      </c>
      <c r="G747">
        <v>0.31687500000000002</v>
      </c>
      <c r="H747">
        <v>-5.1297299999999997E-2</v>
      </c>
      <c r="I747">
        <v>4.9526400000000003E-3</v>
      </c>
      <c r="J747">
        <v>1.76824</v>
      </c>
      <c r="K747">
        <v>1.7721899999999999</v>
      </c>
      <c r="L747">
        <v>4.2096299999999998E-3</v>
      </c>
      <c r="M747">
        <v>1.9966600000000001</v>
      </c>
      <c r="N747">
        <v>1.99952</v>
      </c>
      <c r="O747">
        <v>0</v>
      </c>
      <c r="P747">
        <v>2</v>
      </c>
      <c r="Q747">
        <v>2</v>
      </c>
    </row>
    <row r="748" spans="1:17" x14ac:dyDescent="0.4">
      <c r="A748">
        <v>7.46</v>
      </c>
      <c r="B748">
        <v>0</v>
      </c>
      <c r="C748">
        <v>5.5732200000000003E-2</v>
      </c>
      <c r="D748">
        <v>0</v>
      </c>
      <c r="E748">
        <v>1.4490400000000001</v>
      </c>
      <c r="F748">
        <v>0.57430599999999998</v>
      </c>
      <c r="G748">
        <v>0.334393</v>
      </c>
      <c r="H748">
        <v>-5.4060999999999998E-2</v>
      </c>
      <c r="I748">
        <v>5.2629699999999996E-3</v>
      </c>
      <c r="J748">
        <v>1.77397</v>
      </c>
      <c r="K748">
        <v>1.77793</v>
      </c>
      <c r="L748">
        <v>4.3903199999999996E-3</v>
      </c>
      <c r="M748">
        <v>2</v>
      </c>
      <c r="N748">
        <v>2.0028700000000002</v>
      </c>
      <c r="O748">
        <v>0</v>
      </c>
      <c r="P748">
        <v>2</v>
      </c>
      <c r="Q748">
        <v>2</v>
      </c>
    </row>
    <row r="749" spans="1:17" x14ac:dyDescent="0.4">
      <c r="A749">
        <v>7.47</v>
      </c>
      <c r="B749">
        <v>0</v>
      </c>
      <c r="C749">
        <v>5.8125700000000002E-2</v>
      </c>
      <c r="D749">
        <v>0</v>
      </c>
      <c r="E749">
        <v>1.5112699999999999</v>
      </c>
      <c r="F749">
        <v>0.61963699999999999</v>
      </c>
      <c r="G749">
        <v>0.34875400000000001</v>
      </c>
      <c r="H749">
        <v>-5.5658399999999997E-2</v>
      </c>
      <c r="I749">
        <v>5.6076700000000004E-3</v>
      </c>
      <c r="J749">
        <v>1.78016</v>
      </c>
      <c r="K749">
        <v>1.78413</v>
      </c>
      <c r="L749">
        <v>4.5843300000000002E-3</v>
      </c>
      <c r="M749">
        <v>2.0034800000000001</v>
      </c>
      <c r="N749">
        <v>2.0063499999999999</v>
      </c>
      <c r="O749">
        <v>0</v>
      </c>
      <c r="P749">
        <v>2</v>
      </c>
      <c r="Q749">
        <v>2</v>
      </c>
    </row>
    <row r="750" spans="1:17" x14ac:dyDescent="0.4">
      <c r="A750">
        <v>7.48</v>
      </c>
      <c r="B750">
        <v>0</v>
      </c>
      <c r="C750">
        <v>5.9943999999999997E-2</v>
      </c>
      <c r="D750">
        <v>0</v>
      </c>
      <c r="E750">
        <v>1.55854</v>
      </c>
      <c r="F750">
        <v>0.66005800000000003</v>
      </c>
      <c r="G750">
        <v>0.35966399999999998</v>
      </c>
      <c r="H750">
        <v>-5.6281299999999999E-2</v>
      </c>
      <c r="I750">
        <v>5.9789600000000002E-3</v>
      </c>
      <c r="J750">
        <v>1.7867500000000001</v>
      </c>
      <c r="K750">
        <v>1.7907299999999999</v>
      </c>
      <c r="L750">
        <v>4.7866499999999999E-3</v>
      </c>
      <c r="M750">
        <v>2.0070700000000001</v>
      </c>
      <c r="N750">
        <v>2.0099499999999999</v>
      </c>
      <c r="O750">
        <v>0</v>
      </c>
      <c r="P750">
        <v>2</v>
      </c>
      <c r="Q750">
        <v>2</v>
      </c>
    </row>
    <row r="751" spans="1:17" x14ac:dyDescent="0.4">
      <c r="A751">
        <v>7.49</v>
      </c>
      <c r="B751">
        <v>0</v>
      </c>
      <c r="C751">
        <v>6.1170599999999999E-2</v>
      </c>
      <c r="D751">
        <v>0</v>
      </c>
      <c r="E751">
        <v>1.5904400000000001</v>
      </c>
      <c r="F751">
        <v>0.69483799999999996</v>
      </c>
      <c r="G751">
        <v>0.36702400000000002</v>
      </c>
      <c r="H751">
        <v>-5.5664600000000002E-2</v>
      </c>
      <c r="I751">
        <v>6.3655400000000003E-3</v>
      </c>
      <c r="J751">
        <v>1.79369</v>
      </c>
      <c r="K751">
        <v>1.7976799999999999</v>
      </c>
      <c r="L751">
        <v>4.9908399999999999E-3</v>
      </c>
      <c r="M751">
        <v>2.0107300000000001</v>
      </c>
      <c r="N751">
        <v>2.01362</v>
      </c>
      <c r="O751">
        <v>0</v>
      </c>
      <c r="P751">
        <v>2</v>
      </c>
      <c r="Q751">
        <v>2</v>
      </c>
    </row>
    <row r="752" spans="1:17" x14ac:dyDescent="0.4">
      <c r="A752">
        <v>7.5</v>
      </c>
      <c r="B752">
        <v>0</v>
      </c>
      <c r="C752">
        <v>6.17954E-2</v>
      </c>
      <c r="D752">
        <v>0</v>
      </c>
      <c r="E752">
        <v>1.6066800000000001</v>
      </c>
      <c r="F752">
        <v>0.72339799999999999</v>
      </c>
      <c r="G752">
        <v>0.37077199999999999</v>
      </c>
      <c r="H752">
        <v>-5.3721400000000002E-2</v>
      </c>
      <c r="I752">
        <v>6.7539799999999997E-3</v>
      </c>
      <c r="J752">
        <v>1.80091</v>
      </c>
      <c r="K752">
        <v>1.80491</v>
      </c>
      <c r="L752">
        <v>5.1899299999999997E-3</v>
      </c>
      <c r="M752">
        <v>2.01444</v>
      </c>
      <c r="N752">
        <v>2.0173299999999998</v>
      </c>
      <c r="O752">
        <v>0</v>
      </c>
      <c r="P752">
        <v>2</v>
      </c>
      <c r="Q752">
        <v>2</v>
      </c>
    </row>
    <row r="753" spans="1:17" x14ac:dyDescent="0.4">
      <c r="A753">
        <v>7.51</v>
      </c>
      <c r="B753">
        <v>0</v>
      </c>
      <c r="C753">
        <v>6.1783900000000003E-2</v>
      </c>
      <c r="D753">
        <v>0</v>
      </c>
      <c r="E753">
        <v>1.6063799999999999</v>
      </c>
      <c r="F753">
        <v>0.74523899999999998</v>
      </c>
      <c r="G753">
        <v>0.50095000000000001</v>
      </c>
      <c r="H753">
        <v>-5.1113499999999999E-2</v>
      </c>
      <c r="I753">
        <v>7.1347299999999997E-3</v>
      </c>
      <c r="J753">
        <v>1.8083499999999999</v>
      </c>
      <c r="K753">
        <v>1.81236</v>
      </c>
      <c r="L753">
        <v>5.4458700000000002E-3</v>
      </c>
      <c r="M753">
        <v>2.0194399999999999</v>
      </c>
      <c r="N753">
        <v>2.0223399999999998</v>
      </c>
      <c r="O753">
        <v>0</v>
      </c>
      <c r="P753">
        <v>3</v>
      </c>
      <c r="Q753">
        <v>3</v>
      </c>
    </row>
    <row r="754" spans="1:17" x14ac:dyDescent="0.4">
      <c r="A754">
        <v>7.52</v>
      </c>
      <c r="B754">
        <v>0</v>
      </c>
      <c r="C754">
        <v>6.1094200000000001E-2</v>
      </c>
      <c r="D754">
        <v>0</v>
      </c>
      <c r="E754">
        <v>1.5884499999999999</v>
      </c>
      <c r="F754">
        <v>0.75985999999999998</v>
      </c>
      <c r="G754">
        <v>0.50095000000000001</v>
      </c>
      <c r="H754">
        <v>-4.7107099999999999E-2</v>
      </c>
      <c r="I754">
        <v>7.4925399999999998E-3</v>
      </c>
      <c r="J754">
        <v>1.8159400000000001</v>
      </c>
      <c r="K754">
        <v>1.81996</v>
      </c>
      <c r="L754">
        <v>5.68177E-3</v>
      </c>
      <c r="M754">
        <v>2.0244399999999998</v>
      </c>
      <c r="N754">
        <v>2.0273500000000002</v>
      </c>
      <c r="O754">
        <v>0</v>
      </c>
      <c r="P754">
        <v>3</v>
      </c>
      <c r="Q754">
        <v>3</v>
      </c>
    </row>
    <row r="755" spans="1:17" x14ac:dyDescent="0.4">
      <c r="A755">
        <v>7.53</v>
      </c>
      <c r="B755">
        <v>0</v>
      </c>
      <c r="C755">
        <v>5.9727000000000002E-2</v>
      </c>
      <c r="D755">
        <v>0</v>
      </c>
      <c r="E755">
        <v>1.5528999999999999</v>
      </c>
      <c r="F755">
        <v>0.76682700000000004</v>
      </c>
      <c r="G755">
        <v>0.50095000000000001</v>
      </c>
      <c r="H755">
        <v>-4.2537499999999999E-2</v>
      </c>
      <c r="I755">
        <v>7.81863E-3</v>
      </c>
      <c r="J755">
        <v>1.82361</v>
      </c>
      <c r="K755">
        <v>1.8276300000000001</v>
      </c>
      <c r="L755">
        <v>5.8948000000000004E-3</v>
      </c>
      <c r="M755">
        <v>2.0294500000000002</v>
      </c>
      <c r="N755">
        <v>2.0323600000000002</v>
      </c>
      <c r="O755">
        <v>0</v>
      </c>
      <c r="P755">
        <v>3</v>
      </c>
      <c r="Q755">
        <v>3</v>
      </c>
    </row>
    <row r="756" spans="1:17" x14ac:dyDescent="0.4">
      <c r="A756">
        <v>7.54</v>
      </c>
      <c r="B756">
        <v>0</v>
      </c>
      <c r="C756">
        <v>5.7744200000000002E-2</v>
      </c>
      <c r="D756">
        <v>0</v>
      </c>
      <c r="E756">
        <v>1.50135</v>
      </c>
      <c r="F756">
        <v>0.765934</v>
      </c>
      <c r="G756">
        <v>0.50095000000000001</v>
      </c>
      <c r="H756">
        <v>-3.8193999999999999E-2</v>
      </c>
      <c r="I756">
        <v>8.1110999999999996E-3</v>
      </c>
      <c r="J756">
        <v>1.8312600000000001</v>
      </c>
      <c r="K756">
        <v>1.8352900000000001</v>
      </c>
      <c r="L756">
        <v>6.0860799999999998E-3</v>
      </c>
      <c r="M756">
        <v>2.0344500000000001</v>
      </c>
      <c r="N756">
        <v>2.0373700000000001</v>
      </c>
      <c r="O756">
        <v>0</v>
      </c>
      <c r="P756">
        <v>3</v>
      </c>
      <c r="Q756">
        <v>3</v>
      </c>
    </row>
    <row r="757" spans="1:17" x14ac:dyDescent="0.4">
      <c r="A757">
        <v>7.55</v>
      </c>
      <c r="B757">
        <v>0</v>
      </c>
      <c r="C757">
        <v>5.52379E-2</v>
      </c>
      <c r="D757">
        <v>0</v>
      </c>
      <c r="E757">
        <v>1.4361900000000001</v>
      </c>
      <c r="F757">
        <v>0.75730699999999995</v>
      </c>
      <c r="G757">
        <v>0.50095000000000001</v>
      </c>
      <c r="H757">
        <v>-3.2739200000000003E-2</v>
      </c>
      <c r="I757">
        <v>8.3590000000000001E-3</v>
      </c>
      <c r="J757">
        <v>1.83883</v>
      </c>
      <c r="K757">
        <v>1.8428599999999999</v>
      </c>
      <c r="L757">
        <v>6.25006E-3</v>
      </c>
      <c r="M757">
        <v>2.0394600000000001</v>
      </c>
      <c r="N757">
        <v>2.0423800000000001</v>
      </c>
      <c r="O757">
        <v>0</v>
      </c>
      <c r="P757">
        <v>3</v>
      </c>
      <c r="Q757">
        <v>3</v>
      </c>
    </row>
    <row r="758" spans="1:17" x14ac:dyDescent="0.4">
      <c r="A758">
        <v>7.56</v>
      </c>
      <c r="B758">
        <v>0</v>
      </c>
      <c r="C758">
        <v>5.2302399999999999E-2</v>
      </c>
      <c r="D758">
        <v>0</v>
      </c>
      <c r="E758">
        <v>1.3598600000000001</v>
      </c>
      <c r="F758">
        <v>0.74136599999999997</v>
      </c>
      <c r="G758">
        <v>0.50095000000000001</v>
      </c>
      <c r="H758">
        <v>-2.7199399999999999E-2</v>
      </c>
      <c r="I758">
        <v>8.5606199999999997E-3</v>
      </c>
      <c r="J758">
        <v>1.8462400000000001</v>
      </c>
      <c r="K758">
        <v>1.8502700000000001</v>
      </c>
      <c r="L758">
        <v>6.3863000000000001E-3</v>
      </c>
      <c r="M758">
        <v>2.04447</v>
      </c>
      <c r="N758">
        <v>2.04738</v>
      </c>
      <c r="O758">
        <v>0</v>
      </c>
      <c r="P758">
        <v>3</v>
      </c>
      <c r="Q758">
        <v>3</v>
      </c>
    </row>
    <row r="759" spans="1:17" x14ac:dyDescent="0.4">
      <c r="A759">
        <v>7.57</v>
      </c>
      <c r="B759">
        <v>0</v>
      </c>
      <c r="C759">
        <v>4.9018199999999998E-2</v>
      </c>
      <c r="D759">
        <v>0</v>
      </c>
      <c r="E759">
        <v>1.27447</v>
      </c>
      <c r="F759">
        <v>0.71872800000000003</v>
      </c>
      <c r="G759">
        <v>0.50095000000000001</v>
      </c>
      <c r="H759">
        <v>-2.1677499999999999E-2</v>
      </c>
      <c r="I759">
        <v>8.7164100000000008E-3</v>
      </c>
      <c r="J759">
        <v>1.8534200000000001</v>
      </c>
      <c r="K759">
        <v>1.8574600000000001</v>
      </c>
      <c r="L759">
        <v>6.4948799999999998E-3</v>
      </c>
      <c r="M759">
        <v>2.04948</v>
      </c>
      <c r="N759">
        <v>2.0523899999999999</v>
      </c>
      <c r="O759">
        <v>0</v>
      </c>
      <c r="P759">
        <v>3</v>
      </c>
      <c r="Q759">
        <v>3</v>
      </c>
    </row>
    <row r="760" spans="1:17" x14ac:dyDescent="0.4">
      <c r="A760">
        <v>7.58</v>
      </c>
      <c r="B760">
        <v>0</v>
      </c>
      <c r="C760">
        <v>4.5444900000000003E-2</v>
      </c>
      <c r="D760">
        <v>0</v>
      </c>
      <c r="E760">
        <v>1.18157</v>
      </c>
      <c r="F760">
        <v>0.69009200000000004</v>
      </c>
      <c r="G760">
        <v>0.50095000000000001</v>
      </c>
      <c r="H760">
        <v>-1.5937400000000001E-2</v>
      </c>
      <c r="I760">
        <v>8.8263899999999999E-3</v>
      </c>
      <c r="J760">
        <v>1.86032</v>
      </c>
      <c r="K760">
        <v>1.86436</v>
      </c>
      <c r="L760">
        <v>6.57472E-3</v>
      </c>
      <c r="M760">
        <v>2.0544899999999999</v>
      </c>
      <c r="N760">
        <v>2.0573999999999999</v>
      </c>
      <c r="O760">
        <v>0</v>
      </c>
      <c r="P760">
        <v>3</v>
      </c>
      <c r="Q760">
        <v>3</v>
      </c>
    </row>
    <row r="761" spans="1:17" x14ac:dyDescent="0.4">
      <c r="A761">
        <v>7.59</v>
      </c>
      <c r="B761">
        <v>0</v>
      </c>
      <c r="C761">
        <v>4.1630899999999998E-2</v>
      </c>
      <c r="D761">
        <v>0</v>
      </c>
      <c r="E761">
        <v>1.0824</v>
      </c>
      <c r="F761">
        <v>0.65615699999999999</v>
      </c>
      <c r="G761">
        <v>0.50095000000000001</v>
      </c>
      <c r="H761">
        <v>-1.0149099999999999E-2</v>
      </c>
      <c r="I761">
        <v>8.89298E-3</v>
      </c>
      <c r="J761">
        <v>1.8668899999999999</v>
      </c>
      <c r="K761">
        <v>1.8709199999999999</v>
      </c>
      <c r="L761">
        <v>6.62556E-3</v>
      </c>
      <c r="M761">
        <v>2.0594999999999999</v>
      </c>
      <c r="N761">
        <v>2.0624099999999999</v>
      </c>
      <c r="O761">
        <v>0</v>
      </c>
      <c r="P761">
        <v>3</v>
      </c>
      <c r="Q761">
        <v>3</v>
      </c>
    </row>
    <row r="762" spans="1:17" x14ac:dyDescent="0.4">
      <c r="A762">
        <v>7.6</v>
      </c>
      <c r="B762">
        <v>0</v>
      </c>
      <c r="C762">
        <v>3.7620099999999997E-2</v>
      </c>
      <c r="D762">
        <v>0</v>
      </c>
      <c r="E762">
        <v>0.97812299999999996</v>
      </c>
      <c r="F762">
        <v>0.61759200000000003</v>
      </c>
      <c r="G762">
        <v>0.50095000000000001</v>
      </c>
      <c r="H762">
        <v>-4.3466399999999997E-3</v>
      </c>
      <c r="I762">
        <v>8.9198200000000002E-3</v>
      </c>
      <c r="J762">
        <v>1.8730599999999999</v>
      </c>
      <c r="K762">
        <v>1.8771</v>
      </c>
      <c r="L762">
        <v>6.6473299999999999E-3</v>
      </c>
      <c r="M762">
        <v>2.0644999999999998</v>
      </c>
      <c r="N762">
        <v>2.0674199999999998</v>
      </c>
      <c r="O762">
        <v>0</v>
      </c>
      <c r="P762">
        <v>3</v>
      </c>
      <c r="Q762">
        <v>3</v>
      </c>
    </row>
    <row r="763" spans="1:17" x14ac:dyDescent="0.4">
      <c r="A763">
        <v>7.61</v>
      </c>
      <c r="B763">
        <v>0</v>
      </c>
      <c r="C763">
        <v>3.3446900000000002E-2</v>
      </c>
      <c r="D763">
        <v>0</v>
      </c>
      <c r="E763">
        <v>0.86961900000000003</v>
      </c>
      <c r="F763">
        <v>0.57502699999999995</v>
      </c>
      <c r="G763">
        <v>0.50095000000000001</v>
      </c>
      <c r="H763">
        <v>1.2932200000000001E-3</v>
      </c>
      <c r="I763">
        <v>8.9123899999999992E-3</v>
      </c>
      <c r="J763">
        <v>1.8788100000000001</v>
      </c>
      <c r="K763">
        <v>1.8828499999999999</v>
      </c>
      <c r="L763">
        <v>6.6408600000000002E-3</v>
      </c>
      <c r="M763">
        <v>2.0695100000000002</v>
      </c>
      <c r="N763">
        <v>2.0724300000000002</v>
      </c>
      <c r="O763">
        <v>0</v>
      </c>
      <c r="P763">
        <v>3</v>
      </c>
      <c r="Q763">
        <v>3</v>
      </c>
    </row>
    <row r="764" spans="1:17" x14ac:dyDescent="0.4">
      <c r="A764">
        <v>7.62</v>
      </c>
      <c r="B764">
        <v>0</v>
      </c>
      <c r="C764">
        <v>2.9133800000000001E-2</v>
      </c>
      <c r="D764">
        <v>0</v>
      </c>
      <c r="E764">
        <v>0.75747900000000001</v>
      </c>
      <c r="F764">
        <v>0.52901699999999996</v>
      </c>
      <c r="G764">
        <v>0.50095000000000001</v>
      </c>
      <c r="H764">
        <v>6.5855000000000002E-3</v>
      </c>
      <c r="I764">
        <v>8.8775499999999997E-3</v>
      </c>
      <c r="J764">
        <v>1.8841000000000001</v>
      </c>
      <c r="K764">
        <v>1.8881399999999999</v>
      </c>
      <c r="L764">
        <v>6.6078700000000001E-3</v>
      </c>
      <c r="M764">
        <v>2.0745200000000001</v>
      </c>
      <c r="N764">
        <v>2.0774400000000002</v>
      </c>
      <c r="O764">
        <v>0</v>
      </c>
      <c r="P764">
        <v>3</v>
      </c>
      <c r="Q764">
        <v>3</v>
      </c>
    </row>
    <row r="765" spans="1:17" x14ac:dyDescent="0.4">
      <c r="A765">
        <v>7.63</v>
      </c>
      <c r="B765">
        <v>0</v>
      </c>
      <c r="C765">
        <v>2.4693199999999998E-2</v>
      </c>
      <c r="D765">
        <v>0</v>
      </c>
      <c r="E765">
        <v>0.64202300000000001</v>
      </c>
      <c r="F765">
        <v>0.48002899999999998</v>
      </c>
      <c r="G765">
        <v>0.50095000000000001</v>
      </c>
      <c r="H765">
        <v>1.08142E-2</v>
      </c>
      <c r="I765">
        <v>8.8256399999999992E-3</v>
      </c>
      <c r="J765">
        <v>1.8889</v>
      </c>
      <c r="K765">
        <v>1.8929400000000001</v>
      </c>
      <c r="L765">
        <v>6.55369E-3</v>
      </c>
      <c r="M765">
        <v>2.0795300000000001</v>
      </c>
      <c r="N765">
        <v>2.0824500000000001</v>
      </c>
      <c r="O765">
        <v>0</v>
      </c>
      <c r="P765">
        <v>3</v>
      </c>
      <c r="Q765">
        <v>3</v>
      </c>
    </row>
    <row r="766" spans="1:17" x14ac:dyDescent="0.4">
      <c r="A766">
        <v>7.64</v>
      </c>
      <c r="B766">
        <v>0</v>
      </c>
      <c r="C766">
        <v>2.01397E-2</v>
      </c>
      <c r="D766">
        <v>0</v>
      </c>
      <c r="E766">
        <v>0.52363199999999999</v>
      </c>
      <c r="F766">
        <v>0.42845100000000003</v>
      </c>
      <c r="G766">
        <v>0.50095000000000001</v>
      </c>
      <c r="H766">
        <v>1.44017E-2</v>
      </c>
      <c r="I766">
        <v>8.7639399999999996E-3</v>
      </c>
      <c r="J766">
        <v>1.8931899999999999</v>
      </c>
      <c r="K766">
        <v>1.89723</v>
      </c>
      <c r="L766">
        <v>6.48155E-3</v>
      </c>
      <c r="M766">
        <v>2.0845400000000001</v>
      </c>
      <c r="N766">
        <v>2.0874600000000001</v>
      </c>
      <c r="O766">
        <v>0</v>
      </c>
      <c r="P766">
        <v>3</v>
      </c>
      <c r="Q766">
        <v>3</v>
      </c>
    </row>
    <row r="767" spans="1:17" x14ac:dyDescent="0.4">
      <c r="A767">
        <v>7.65</v>
      </c>
      <c r="B767">
        <v>0</v>
      </c>
      <c r="C767">
        <v>1.55233E-2</v>
      </c>
      <c r="D767">
        <v>0</v>
      </c>
      <c r="E767">
        <v>0.40360699999999999</v>
      </c>
      <c r="F767">
        <v>0.37467800000000001</v>
      </c>
      <c r="G767">
        <v>0.50095000000000001</v>
      </c>
      <c r="H767">
        <v>1.7361999999999999E-2</v>
      </c>
      <c r="I767">
        <v>8.6988900000000008E-3</v>
      </c>
      <c r="J767">
        <v>1.89693</v>
      </c>
      <c r="K767">
        <v>1.90097</v>
      </c>
      <c r="L767">
        <v>6.3945800000000004E-3</v>
      </c>
      <c r="M767">
        <v>2.08955</v>
      </c>
      <c r="N767">
        <v>2.0924700000000001</v>
      </c>
      <c r="O767">
        <v>0</v>
      </c>
      <c r="P767">
        <v>3</v>
      </c>
      <c r="Q767">
        <v>3</v>
      </c>
    </row>
    <row r="768" spans="1:17" x14ac:dyDescent="0.4">
      <c r="A768">
        <v>7.66</v>
      </c>
      <c r="B768">
        <v>0</v>
      </c>
      <c r="C768">
        <v>1.0920600000000001E-2</v>
      </c>
      <c r="D768">
        <v>0</v>
      </c>
      <c r="E768">
        <v>0.28393600000000002</v>
      </c>
      <c r="F768">
        <v>0.31922299999999998</v>
      </c>
      <c r="G768">
        <v>0.50095000000000001</v>
      </c>
      <c r="H768">
        <v>2.0016099999999998E-2</v>
      </c>
      <c r="I768">
        <v>8.6350000000000003E-3</v>
      </c>
      <c r="J768">
        <v>1.90012</v>
      </c>
      <c r="K768">
        <v>1.9041600000000001</v>
      </c>
      <c r="L768">
        <v>6.2943199999999999E-3</v>
      </c>
      <c r="M768">
        <v>2.09456</v>
      </c>
      <c r="N768">
        <v>2.09748</v>
      </c>
      <c r="O768">
        <v>0</v>
      </c>
      <c r="P768">
        <v>4</v>
      </c>
      <c r="Q768">
        <v>4</v>
      </c>
    </row>
    <row r="769" spans="1:17" x14ac:dyDescent="0.4">
      <c r="A769">
        <v>7.67</v>
      </c>
      <c r="B769">
        <v>0</v>
      </c>
      <c r="C769">
        <v>6.3793299999999999E-3</v>
      </c>
      <c r="D769">
        <v>0</v>
      </c>
      <c r="E769">
        <v>0.22489899999999999</v>
      </c>
      <c r="F769">
        <v>0.26671499999999998</v>
      </c>
      <c r="G769">
        <v>0.50095000000000001</v>
      </c>
      <c r="H769">
        <v>2.2266399999999999E-2</v>
      </c>
      <c r="I769">
        <v>8.5756099999999991E-3</v>
      </c>
      <c r="J769">
        <v>1.90279</v>
      </c>
      <c r="K769">
        <v>1.90683</v>
      </c>
      <c r="L769">
        <v>6.1827799999999997E-3</v>
      </c>
      <c r="M769">
        <v>2.0995699999999999</v>
      </c>
      <c r="N769">
        <v>2.10249</v>
      </c>
      <c r="O769">
        <v>0</v>
      </c>
      <c r="P769">
        <v>4</v>
      </c>
      <c r="Q769">
        <v>4</v>
      </c>
    </row>
    <row r="770" spans="1:17" x14ac:dyDescent="0.4">
      <c r="A770">
        <v>7.68</v>
      </c>
      <c r="B770">
        <v>0</v>
      </c>
      <c r="C770">
        <v>1.91489E-3</v>
      </c>
      <c r="D770">
        <v>0</v>
      </c>
      <c r="E770">
        <v>0.16686200000000001</v>
      </c>
      <c r="F770">
        <v>0.22056200000000001</v>
      </c>
      <c r="G770">
        <v>0.50095000000000001</v>
      </c>
      <c r="H770">
        <v>2.4620900000000001E-2</v>
      </c>
      <c r="I770">
        <v>8.5213200000000006E-3</v>
      </c>
      <c r="J770">
        <v>1.905</v>
      </c>
      <c r="K770">
        <v>1.9090400000000001</v>
      </c>
      <c r="L770">
        <v>6.0594500000000001E-3</v>
      </c>
      <c r="M770">
        <v>2.1045799999999999</v>
      </c>
      <c r="N770">
        <v>2.1074999999999999</v>
      </c>
      <c r="O770">
        <v>0</v>
      </c>
      <c r="P770">
        <v>4</v>
      </c>
      <c r="Q770">
        <v>4</v>
      </c>
    </row>
    <row r="771" spans="1:17" x14ac:dyDescent="0.4">
      <c r="A771">
        <v>7.69</v>
      </c>
      <c r="B771">
        <v>0</v>
      </c>
      <c r="C771">
        <v>0</v>
      </c>
      <c r="D771">
        <v>0</v>
      </c>
      <c r="E771">
        <v>0.14196800000000001</v>
      </c>
      <c r="F771">
        <v>0.18136099999999999</v>
      </c>
      <c r="G771">
        <v>0.50095000000000001</v>
      </c>
      <c r="H771">
        <v>2.6877100000000001E-2</v>
      </c>
      <c r="I771">
        <v>8.4725800000000004E-3</v>
      </c>
      <c r="J771">
        <v>1.9068099999999999</v>
      </c>
      <c r="K771">
        <v>1.9108499999999999</v>
      </c>
      <c r="L771">
        <v>5.9248299999999999E-3</v>
      </c>
      <c r="M771">
        <v>2.1095799999999998</v>
      </c>
      <c r="N771">
        <v>2.1125099999999999</v>
      </c>
      <c r="O771">
        <v>0</v>
      </c>
      <c r="P771">
        <v>4</v>
      </c>
      <c r="Q771">
        <v>4</v>
      </c>
    </row>
    <row r="772" spans="1:17" x14ac:dyDescent="0.4">
      <c r="A772">
        <v>7.7</v>
      </c>
      <c r="B772">
        <v>0</v>
      </c>
      <c r="C772">
        <v>0</v>
      </c>
      <c r="D772">
        <v>0</v>
      </c>
      <c r="E772">
        <v>0.14196800000000001</v>
      </c>
      <c r="F772">
        <v>0.15117800000000001</v>
      </c>
      <c r="G772">
        <v>0.50095000000000001</v>
      </c>
      <c r="H772">
        <v>3.108E-2</v>
      </c>
      <c r="I772">
        <v>8.4256000000000001E-3</v>
      </c>
      <c r="J772">
        <v>1.90832</v>
      </c>
      <c r="K772">
        <v>1.9123600000000001</v>
      </c>
      <c r="L772">
        <v>5.7691599999999997E-3</v>
      </c>
      <c r="M772">
        <v>2.1145900000000002</v>
      </c>
      <c r="N772">
        <v>2.1175199999999998</v>
      </c>
      <c r="O772">
        <v>0</v>
      </c>
      <c r="P772">
        <v>4</v>
      </c>
      <c r="Q772">
        <v>4</v>
      </c>
    </row>
    <row r="773" spans="1:17" x14ac:dyDescent="0.4">
      <c r="A773">
        <v>7.71</v>
      </c>
      <c r="B773">
        <v>0</v>
      </c>
      <c r="C773">
        <v>0</v>
      </c>
      <c r="D773">
        <v>0</v>
      </c>
      <c r="E773">
        <v>0.14196800000000001</v>
      </c>
      <c r="F773">
        <v>0.129248</v>
      </c>
      <c r="G773">
        <v>0.50095000000000001</v>
      </c>
      <c r="H773">
        <v>3.5428500000000002E-2</v>
      </c>
      <c r="I773">
        <v>8.3798199999999996E-3</v>
      </c>
      <c r="J773">
        <v>1.90961</v>
      </c>
      <c r="K773">
        <v>1.9136500000000001</v>
      </c>
      <c r="L773">
        <v>5.5917199999999997E-3</v>
      </c>
      <c r="M773">
        <v>2.1196000000000002</v>
      </c>
      <c r="N773">
        <v>2.1225299999999998</v>
      </c>
      <c r="O773">
        <v>0</v>
      </c>
      <c r="P773">
        <v>4</v>
      </c>
      <c r="Q773">
        <v>4</v>
      </c>
    </row>
    <row r="774" spans="1:17" x14ac:dyDescent="0.4">
      <c r="A774">
        <v>7.72</v>
      </c>
      <c r="B774">
        <v>0</v>
      </c>
      <c r="C774">
        <v>0</v>
      </c>
      <c r="D774">
        <v>0</v>
      </c>
      <c r="E774">
        <v>0.14196800000000001</v>
      </c>
      <c r="F774">
        <v>0.113315</v>
      </c>
      <c r="G774">
        <v>0.50095000000000001</v>
      </c>
      <c r="H774">
        <v>3.5465000000000003E-2</v>
      </c>
      <c r="I774">
        <v>8.3396400000000006E-3</v>
      </c>
      <c r="J774">
        <v>1.9107400000000001</v>
      </c>
      <c r="K774">
        <v>1.91479</v>
      </c>
      <c r="L774">
        <v>5.4140899999999999E-3</v>
      </c>
      <c r="M774">
        <v>2.1246</v>
      </c>
      <c r="N774">
        <v>2.1275400000000002</v>
      </c>
      <c r="O774">
        <v>0</v>
      </c>
      <c r="P774">
        <v>4</v>
      </c>
      <c r="Q774">
        <v>4</v>
      </c>
    </row>
    <row r="775" spans="1:17" x14ac:dyDescent="0.4">
      <c r="A775">
        <v>7.73</v>
      </c>
      <c r="B775">
        <v>0</v>
      </c>
      <c r="C775">
        <v>0</v>
      </c>
      <c r="D775">
        <v>0</v>
      </c>
      <c r="E775">
        <v>0.14196800000000001</v>
      </c>
      <c r="F775">
        <v>0.10174</v>
      </c>
      <c r="G775">
        <v>0.50095000000000001</v>
      </c>
      <c r="H775">
        <v>3.4950299999999997E-2</v>
      </c>
      <c r="I775">
        <v>8.3040900000000001E-3</v>
      </c>
      <c r="J775">
        <v>1.9117599999999999</v>
      </c>
      <c r="K775">
        <v>1.91581</v>
      </c>
      <c r="L775">
        <v>5.2390400000000004E-3</v>
      </c>
      <c r="M775">
        <v>2.12961</v>
      </c>
      <c r="N775">
        <v>2.1325400000000001</v>
      </c>
      <c r="O775">
        <v>0</v>
      </c>
      <c r="P775">
        <v>4</v>
      </c>
      <c r="Q775">
        <v>4</v>
      </c>
    </row>
    <row r="776" spans="1:17" x14ac:dyDescent="0.4">
      <c r="A776">
        <v>7.74</v>
      </c>
      <c r="B776">
        <v>0</v>
      </c>
      <c r="C776">
        <v>0</v>
      </c>
      <c r="D776">
        <v>0</v>
      </c>
      <c r="E776">
        <v>0.14196800000000001</v>
      </c>
      <c r="F776">
        <v>9.3329200000000001E-2</v>
      </c>
      <c r="G776">
        <v>0.50095000000000001</v>
      </c>
      <c r="H776">
        <v>3.35892E-2</v>
      </c>
      <c r="I776">
        <v>8.2727400000000006E-3</v>
      </c>
      <c r="J776">
        <v>1.91269</v>
      </c>
      <c r="K776">
        <v>1.9167400000000001</v>
      </c>
      <c r="L776">
        <v>5.0708100000000002E-3</v>
      </c>
      <c r="M776">
        <v>2.13462</v>
      </c>
      <c r="N776">
        <v>2.1375500000000001</v>
      </c>
      <c r="O776">
        <v>0</v>
      </c>
      <c r="P776">
        <v>4</v>
      </c>
      <c r="Q776">
        <v>4</v>
      </c>
    </row>
    <row r="777" spans="1:17" x14ac:dyDescent="0.4">
      <c r="A777">
        <v>7.75</v>
      </c>
      <c r="B777">
        <v>0</v>
      </c>
      <c r="C777">
        <v>0</v>
      </c>
      <c r="D777">
        <v>0</v>
      </c>
      <c r="E777">
        <v>0.14196800000000001</v>
      </c>
      <c r="F777">
        <v>8.7218799999999999E-2</v>
      </c>
      <c r="G777">
        <v>0.50095000000000001</v>
      </c>
      <c r="H777">
        <v>3.2740699999999998E-2</v>
      </c>
      <c r="I777">
        <v>8.2441900000000002E-3</v>
      </c>
      <c r="J777">
        <v>1.91357</v>
      </c>
      <c r="K777">
        <v>1.91761</v>
      </c>
      <c r="L777">
        <v>4.9068200000000001E-3</v>
      </c>
      <c r="M777">
        <v>2.1396199999999999</v>
      </c>
      <c r="N777">
        <v>2.14256</v>
      </c>
      <c r="O777">
        <v>0</v>
      </c>
      <c r="P777">
        <v>4</v>
      </c>
      <c r="Q777">
        <v>4</v>
      </c>
    </row>
    <row r="778" spans="1:17" x14ac:dyDescent="0.4">
      <c r="A778">
        <v>7.76</v>
      </c>
      <c r="B778">
        <v>0</v>
      </c>
      <c r="C778">
        <v>0</v>
      </c>
      <c r="D778">
        <v>0</v>
      </c>
      <c r="E778">
        <v>0.14196800000000001</v>
      </c>
      <c r="F778">
        <v>8.27793E-2</v>
      </c>
      <c r="G778">
        <v>0.50095000000000001</v>
      </c>
      <c r="H778">
        <v>3.2975999999999998E-2</v>
      </c>
      <c r="I778">
        <v>8.2168999999999992E-3</v>
      </c>
      <c r="J778">
        <v>1.91439</v>
      </c>
      <c r="K778">
        <v>1.9184399999999999</v>
      </c>
      <c r="L778">
        <v>4.74166E-3</v>
      </c>
      <c r="M778">
        <v>2.1446299999999998</v>
      </c>
      <c r="N778">
        <v>2.14757</v>
      </c>
      <c r="O778">
        <v>0</v>
      </c>
      <c r="P778">
        <v>4</v>
      </c>
      <c r="Q778">
        <v>4</v>
      </c>
    </row>
    <row r="779" spans="1:17" x14ac:dyDescent="0.4">
      <c r="A779">
        <v>7.77</v>
      </c>
      <c r="B779">
        <v>0</v>
      </c>
      <c r="C779">
        <v>0</v>
      </c>
      <c r="D779">
        <v>0</v>
      </c>
      <c r="E779">
        <v>0.14196800000000001</v>
      </c>
      <c r="F779">
        <v>7.9553799999999994E-2</v>
      </c>
      <c r="G779">
        <v>0.50095000000000001</v>
      </c>
      <c r="H779">
        <v>3.2540199999999998E-2</v>
      </c>
      <c r="I779">
        <v>8.1910200000000002E-3</v>
      </c>
      <c r="J779">
        <v>1.9151899999999999</v>
      </c>
      <c r="K779">
        <v>1.91923</v>
      </c>
      <c r="L779">
        <v>4.5786799999999999E-3</v>
      </c>
      <c r="M779">
        <v>2.1496400000000002</v>
      </c>
      <c r="N779">
        <v>2.1525799999999999</v>
      </c>
      <c r="O779">
        <v>0</v>
      </c>
      <c r="P779">
        <v>4</v>
      </c>
      <c r="Q779">
        <v>4</v>
      </c>
    </row>
    <row r="780" spans="1:17" x14ac:dyDescent="0.4">
      <c r="A780">
        <v>7.78</v>
      </c>
      <c r="B780">
        <v>0</v>
      </c>
      <c r="C780">
        <v>0</v>
      </c>
      <c r="D780">
        <v>0</v>
      </c>
      <c r="E780">
        <v>0.14196800000000001</v>
      </c>
      <c r="F780">
        <v>7.7210299999999996E-2</v>
      </c>
      <c r="G780">
        <v>0.50095000000000001</v>
      </c>
      <c r="H780">
        <v>3.2136400000000002E-2</v>
      </c>
      <c r="I780">
        <v>8.1662100000000001E-3</v>
      </c>
      <c r="J780">
        <v>1.9159600000000001</v>
      </c>
      <c r="K780">
        <v>1.92001</v>
      </c>
      <c r="L780">
        <v>4.41772E-3</v>
      </c>
      <c r="M780">
        <v>2.1546400000000001</v>
      </c>
      <c r="N780">
        <v>2.1575899999999999</v>
      </c>
      <c r="O780">
        <v>0</v>
      </c>
      <c r="P780">
        <v>4</v>
      </c>
      <c r="Q780">
        <v>4</v>
      </c>
    </row>
    <row r="781" spans="1:17" x14ac:dyDescent="0.4">
      <c r="A781">
        <v>7.79</v>
      </c>
      <c r="B781">
        <v>0</v>
      </c>
      <c r="C781">
        <v>0</v>
      </c>
      <c r="D781">
        <v>0</v>
      </c>
      <c r="E781">
        <v>0.14196800000000001</v>
      </c>
      <c r="F781">
        <v>7.5507699999999997E-2</v>
      </c>
      <c r="G781">
        <v>0.50095000000000001</v>
      </c>
      <c r="H781">
        <v>3.1714199999999998E-2</v>
      </c>
      <c r="I781">
        <v>8.1422700000000001E-3</v>
      </c>
      <c r="J781">
        <v>1.9167099999999999</v>
      </c>
      <c r="K781">
        <v>1.92076</v>
      </c>
      <c r="L781">
        <v>4.2588699999999997E-3</v>
      </c>
      <c r="M781">
        <v>2.1596500000000001</v>
      </c>
      <c r="N781">
        <v>2.1625999999999999</v>
      </c>
      <c r="O781">
        <v>0</v>
      </c>
      <c r="P781">
        <v>4</v>
      </c>
      <c r="Q781">
        <v>4</v>
      </c>
    </row>
    <row r="782" spans="1:17" x14ac:dyDescent="0.4">
      <c r="A782">
        <v>7.8</v>
      </c>
      <c r="B782">
        <v>0</v>
      </c>
      <c r="C782">
        <v>0</v>
      </c>
      <c r="D782">
        <v>0</v>
      </c>
      <c r="E782">
        <v>0.14196800000000001</v>
      </c>
      <c r="F782">
        <v>7.4270699999999995E-2</v>
      </c>
      <c r="G782">
        <v>0.50095000000000001</v>
      </c>
      <c r="H782">
        <v>3.1549199999999999E-2</v>
      </c>
      <c r="I782">
        <v>8.1188400000000004E-3</v>
      </c>
      <c r="J782">
        <v>1.9174599999999999</v>
      </c>
      <c r="K782">
        <v>1.9215</v>
      </c>
      <c r="L782">
        <v>4.1008499999999996E-3</v>
      </c>
      <c r="M782">
        <v>2.16466</v>
      </c>
      <c r="N782">
        <v>2.1676099999999998</v>
      </c>
      <c r="O782">
        <v>0</v>
      </c>
      <c r="P782">
        <v>4</v>
      </c>
      <c r="Q782">
        <v>4</v>
      </c>
    </row>
    <row r="783" spans="1:17" x14ac:dyDescent="0.4">
      <c r="A783">
        <v>7.81</v>
      </c>
      <c r="B783">
        <v>0</v>
      </c>
      <c r="C783">
        <v>0</v>
      </c>
      <c r="D783">
        <v>0</v>
      </c>
      <c r="E783">
        <v>0.14196800000000001</v>
      </c>
      <c r="F783">
        <v>7.3371900000000004E-2</v>
      </c>
      <c r="G783">
        <v>0.50095000000000001</v>
      </c>
      <c r="H783">
        <v>3.0874700000000001E-2</v>
      </c>
      <c r="I783">
        <v>8.0961899999999996E-3</v>
      </c>
      <c r="J783">
        <v>1.9181900000000001</v>
      </c>
      <c r="K783">
        <v>1.9222399999999999</v>
      </c>
      <c r="L783">
        <v>3.9462100000000003E-3</v>
      </c>
      <c r="M783">
        <v>2.1696599999999999</v>
      </c>
      <c r="N783">
        <v>2.1726200000000002</v>
      </c>
      <c r="O783">
        <v>0</v>
      </c>
      <c r="P783">
        <v>4</v>
      </c>
      <c r="Q783">
        <v>4</v>
      </c>
    </row>
    <row r="784" spans="1:17" x14ac:dyDescent="0.4">
      <c r="A784">
        <v>7.82</v>
      </c>
      <c r="B784">
        <v>0</v>
      </c>
      <c r="C784">
        <v>0</v>
      </c>
      <c r="D784">
        <v>0</v>
      </c>
      <c r="E784">
        <v>0.14196800000000001</v>
      </c>
      <c r="F784">
        <v>7.2718900000000003E-2</v>
      </c>
      <c r="G784">
        <v>0.50095000000000001</v>
      </c>
      <c r="H784">
        <v>2.9772699999999999E-2</v>
      </c>
      <c r="I784">
        <v>8.0745399999999998E-3</v>
      </c>
      <c r="J784">
        <v>1.91892</v>
      </c>
      <c r="K784">
        <v>1.9229700000000001</v>
      </c>
      <c r="L784">
        <v>3.7970899999999999E-3</v>
      </c>
      <c r="M784">
        <v>2.1746699999999999</v>
      </c>
      <c r="N784">
        <v>2.1776300000000002</v>
      </c>
      <c r="O784">
        <v>0</v>
      </c>
      <c r="P784">
        <v>4</v>
      </c>
      <c r="Q784">
        <v>4</v>
      </c>
    </row>
    <row r="785" spans="1:17" x14ac:dyDescent="0.4">
      <c r="A785">
        <v>7.83</v>
      </c>
      <c r="B785">
        <v>0</v>
      </c>
      <c r="C785">
        <v>0</v>
      </c>
      <c r="D785">
        <v>0</v>
      </c>
      <c r="E785">
        <v>0.14196800000000001</v>
      </c>
      <c r="F785">
        <v>7.2244500000000003E-2</v>
      </c>
      <c r="G785">
        <v>0.50095000000000001</v>
      </c>
      <c r="H785">
        <v>2.90429E-2</v>
      </c>
      <c r="I785">
        <v>8.0535599999999995E-3</v>
      </c>
      <c r="J785">
        <v>1.91964</v>
      </c>
      <c r="K785">
        <v>1.9236899999999999</v>
      </c>
      <c r="L785">
        <v>3.65162E-3</v>
      </c>
      <c r="M785">
        <v>2.1796799999999998</v>
      </c>
      <c r="N785">
        <v>2.1826400000000001</v>
      </c>
      <c r="O785">
        <v>0</v>
      </c>
      <c r="P785">
        <v>4</v>
      </c>
      <c r="Q785">
        <v>4</v>
      </c>
    </row>
    <row r="786" spans="1:17" x14ac:dyDescent="0.4">
      <c r="A786">
        <v>7.84</v>
      </c>
      <c r="B786" s="1">
        <v>2.8642100000000001E-5</v>
      </c>
      <c r="C786">
        <v>0</v>
      </c>
      <c r="D786">
        <v>7.4469499999999997E-4</v>
      </c>
      <c r="E786">
        <v>0.14196800000000001</v>
      </c>
      <c r="F786">
        <v>7.2011500000000006E-2</v>
      </c>
      <c r="G786">
        <v>0.50095000000000001</v>
      </c>
      <c r="H786">
        <v>2.8301E-2</v>
      </c>
      <c r="I786">
        <v>8.0331900000000008E-3</v>
      </c>
      <c r="J786">
        <v>1.9203600000000001</v>
      </c>
      <c r="K786">
        <v>1.92441</v>
      </c>
      <c r="L786">
        <v>3.5098600000000001E-3</v>
      </c>
      <c r="M786">
        <v>2.1846899999999998</v>
      </c>
      <c r="N786">
        <v>2.1876500000000001</v>
      </c>
      <c r="O786">
        <v>1</v>
      </c>
      <c r="P786">
        <v>4</v>
      </c>
      <c r="Q786">
        <v>5</v>
      </c>
    </row>
    <row r="787" spans="1:17" x14ac:dyDescent="0.4">
      <c r="A787">
        <v>7.85</v>
      </c>
      <c r="B787">
        <v>1.0466100000000001E-4</v>
      </c>
      <c r="C787">
        <v>0</v>
      </c>
      <c r="D787">
        <v>2.7211900000000001E-3</v>
      </c>
      <c r="E787">
        <v>0</v>
      </c>
      <c r="F787">
        <v>7.1953799999999998E-2</v>
      </c>
      <c r="G787">
        <v>0.50095000000000001</v>
      </c>
      <c r="H787">
        <v>2.72792E-2</v>
      </c>
      <c r="I787">
        <v>8.0135599999999994E-3</v>
      </c>
      <c r="J787">
        <v>1.9210799999999999</v>
      </c>
      <c r="K787">
        <v>1.92513</v>
      </c>
      <c r="L787">
        <v>3.3732200000000001E-3</v>
      </c>
      <c r="M787">
        <v>2.1896900000000001</v>
      </c>
      <c r="N787">
        <v>2.1926600000000001</v>
      </c>
      <c r="O787">
        <v>1</v>
      </c>
      <c r="P787">
        <v>0</v>
      </c>
      <c r="Q787">
        <v>1</v>
      </c>
    </row>
    <row r="788" spans="1:17" x14ac:dyDescent="0.4">
      <c r="A788">
        <v>7.86</v>
      </c>
      <c r="B788">
        <v>2.09927E-4</v>
      </c>
      <c r="C788">
        <v>0</v>
      </c>
      <c r="D788">
        <v>5.4580999999999996E-3</v>
      </c>
      <c r="E788">
        <v>0</v>
      </c>
      <c r="F788">
        <v>7.1911799999999998E-2</v>
      </c>
      <c r="G788">
        <v>0.50095000000000001</v>
      </c>
      <c r="H788">
        <v>2.6285699999999999E-2</v>
      </c>
      <c r="I788">
        <v>7.9946600000000007E-3</v>
      </c>
      <c r="J788">
        <v>1.9218</v>
      </c>
      <c r="K788">
        <v>1.9258500000000001</v>
      </c>
      <c r="L788">
        <v>3.2415600000000001E-3</v>
      </c>
      <c r="M788">
        <v>2.1947000000000001</v>
      </c>
      <c r="N788">
        <v>2.19767</v>
      </c>
      <c r="O788">
        <v>1</v>
      </c>
      <c r="P788">
        <v>0</v>
      </c>
      <c r="Q788">
        <v>1</v>
      </c>
    </row>
    <row r="789" spans="1:17" x14ac:dyDescent="0.4">
      <c r="A789">
        <v>7.87</v>
      </c>
      <c r="B789">
        <v>3.46891E-4</v>
      </c>
      <c r="C789">
        <v>0</v>
      </c>
      <c r="D789">
        <v>9.01916E-3</v>
      </c>
      <c r="E789">
        <v>0</v>
      </c>
      <c r="F789">
        <v>7.1881399999999998E-2</v>
      </c>
      <c r="G789">
        <v>0.50095000000000001</v>
      </c>
      <c r="H789">
        <v>2.5791000000000001E-2</v>
      </c>
      <c r="I789">
        <v>7.9761199999999997E-3</v>
      </c>
      <c r="J789">
        <v>1.92252</v>
      </c>
      <c r="K789">
        <v>1.9265699999999999</v>
      </c>
      <c r="L789">
        <v>3.1123800000000001E-3</v>
      </c>
      <c r="M789">
        <v>2.1997100000000001</v>
      </c>
      <c r="N789">
        <v>2.20268</v>
      </c>
      <c r="O789">
        <v>1</v>
      </c>
      <c r="P789">
        <v>0</v>
      </c>
      <c r="Q789">
        <v>1</v>
      </c>
    </row>
    <row r="790" spans="1:17" x14ac:dyDescent="0.4">
      <c r="A790">
        <v>7.88</v>
      </c>
      <c r="B790">
        <v>5.5556799999999999E-4</v>
      </c>
      <c r="C790">
        <v>0</v>
      </c>
      <c r="D790">
        <v>1.4444800000000001E-2</v>
      </c>
      <c r="E790">
        <v>0</v>
      </c>
      <c r="F790">
        <v>7.1859300000000001E-2</v>
      </c>
      <c r="G790">
        <v>0.50095000000000001</v>
      </c>
      <c r="H790">
        <v>2.6868900000000001E-2</v>
      </c>
      <c r="I790">
        <v>7.9568199999999999E-3</v>
      </c>
      <c r="J790">
        <v>1.92323</v>
      </c>
      <c r="K790">
        <v>1.9272800000000001</v>
      </c>
      <c r="L790">
        <v>2.9777900000000001E-3</v>
      </c>
      <c r="M790">
        <v>2.20472</v>
      </c>
      <c r="N790">
        <v>2.2076899999999999</v>
      </c>
      <c r="O790">
        <v>1</v>
      </c>
      <c r="P790">
        <v>0</v>
      </c>
      <c r="Q790">
        <v>1</v>
      </c>
    </row>
    <row r="791" spans="1:17" x14ac:dyDescent="0.4">
      <c r="A791">
        <v>7.89</v>
      </c>
      <c r="B791">
        <v>9.5970799999999998E-4</v>
      </c>
      <c r="C791">
        <v>0</v>
      </c>
      <c r="D791">
        <v>2.49524E-2</v>
      </c>
      <c r="E791">
        <v>0</v>
      </c>
      <c r="F791">
        <v>7.1843199999999996E-2</v>
      </c>
      <c r="G791">
        <v>0.50095000000000001</v>
      </c>
      <c r="H791">
        <v>3.0360999999999999E-2</v>
      </c>
      <c r="I791">
        <v>7.9350099999999993E-3</v>
      </c>
      <c r="J791">
        <v>1.92395</v>
      </c>
      <c r="K791">
        <v>1.9279999999999999</v>
      </c>
      <c r="L791">
        <v>2.8257199999999999E-3</v>
      </c>
      <c r="M791">
        <v>2.2097199999999999</v>
      </c>
      <c r="N791">
        <v>2.2126999999999999</v>
      </c>
      <c r="O791">
        <v>1</v>
      </c>
      <c r="P791">
        <v>0</v>
      </c>
      <c r="Q791">
        <v>1</v>
      </c>
    </row>
    <row r="792" spans="1:17" x14ac:dyDescent="0.4">
      <c r="A792">
        <v>7.9</v>
      </c>
      <c r="B792">
        <v>1.8608699999999999E-3</v>
      </c>
      <c r="C792">
        <v>0</v>
      </c>
      <c r="D792">
        <v>4.8382700000000001E-2</v>
      </c>
      <c r="E792">
        <v>0</v>
      </c>
      <c r="F792">
        <v>7.1831500000000006E-2</v>
      </c>
      <c r="G792">
        <v>0.50095000000000001</v>
      </c>
      <c r="H792">
        <v>3.4651800000000003E-2</v>
      </c>
      <c r="I792">
        <v>7.9101199999999997E-3</v>
      </c>
      <c r="J792">
        <v>1.9246700000000001</v>
      </c>
      <c r="K792">
        <v>1.92872</v>
      </c>
      <c r="L792">
        <v>2.6521700000000001E-3</v>
      </c>
      <c r="M792">
        <v>2.2147299999999999</v>
      </c>
      <c r="N792">
        <v>2.2176999999999998</v>
      </c>
      <c r="O792">
        <v>1</v>
      </c>
      <c r="P792">
        <v>0</v>
      </c>
      <c r="Q792">
        <v>1</v>
      </c>
    </row>
    <row r="793" spans="1:17" x14ac:dyDescent="0.4">
      <c r="A793">
        <v>7.91</v>
      </c>
      <c r="B793">
        <v>3.6315100000000001E-3</v>
      </c>
      <c r="C793">
        <v>0</v>
      </c>
      <c r="D793">
        <v>9.4419400000000001E-2</v>
      </c>
      <c r="E793">
        <v>0</v>
      </c>
      <c r="F793">
        <v>7.1822999999999998E-2</v>
      </c>
      <c r="G793">
        <v>0.50095000000000001</v>
      </c>
      <c r="H793">
        <v>3.8261200000000002E-2</v>
      </c>
      <c r="I793">
        <v>7.8826499999999997E-3</v>
      </c>
      <c r="J793">
        <v>1.9253899999999999</v>
      </c>
      <c r="K793">
        <v>1.92944</v>
      </c>
      <c r="L793">
        <v>2.4605400000000002E-3</v>
      </c>
      <c r="M793">
        <v>2.2197399999999998</v>
      </c>
      <c r="N793">
        <v>2.2227100000000002</v>
      </c>
      <c r="O793">
        <v>1</v>
      </c>
      <c r="P793">
        <v>0</v>
      </c>
      <c r="Q793">
        <v>1</v>
      </c>
    </row>
    <row r="794" spans="1:17" x14ac:dyDescent="0.4">
      <c r="A794">
        <v>7.92</v>
      </c>
      <c r="B794">
        <v>6.3696600000000001E-3</v>
      </c>
      <c r="C794">
        <v>0</v>
      </c>
      <c r="D794">
        <v>0.16561100000000001</v>
      </c>
      <c r="E794">
        <v>0</v>
      </c>
      <c r="F794">
        <v>7.3321600000000001E-2</v>
      </c>
      <c r="G794">
        <v>0.50095000000000001</v>
      </c>
      <c r="H794">
        <v>4.1537999999999999E-2</v>
      </c>
      <c r="I794">
        <v>7.8522000000000002E-3</v>
      </c>
      <c r="J794">
        <v>1.9261200000000001</v>
      </c>
      <c r="K794">
        <v>1.9301699999999999</v>
      </c>
      <c r="L794">
        <v>2.25252E-3</v>
      </c>
      <c r="M794">
        <v>2.2247400000000002</v>
      </c>
      <c r="N794">
        <v>2.2277200000000001</v>
      </c>
      <c r="O794">
        <v>1</v>
      </c>
      <c r="P794">
        <v>0</v>
      </c>
      <c r="Q794">
        <v>1</v>
      </c>
    </row>
    <row r="795" spans="1:17" x14ac:dyDescent="0.4">
      <c r="A795">
        <v>7.93</v>
      </c>
      <c r="B795">
        <v>9.7834800000000006E-3</v>
      </c>
      <c r="C795">
        <v>0</v>
      </c>
      <c r="D795">
        <v>0.25436999999999999</v>
      </c>
      <c r="E795">
        <v>0</v>
      </c>
      <c r="F795">
        <v>8.1983E-2</v>
      </c>
      <c r="G795">
        <v>0.50095000000000001</v>
      </c>
      <c r="H795">
        <v>4.5099300000000002E-2</v>
      </c>
      <c r="I795">
        <v>7.8152399999999993E-3</v>
      </c>
      <c r="J795">
        <v>1.9269400000000001</v>
      </c>
      <c r="K795">
        <v>1.93099</v>
      </c>
      <c r="L795">
        <v>2.0266699999999999E-3</v>
      </c>
      <c r="M795">
        <v>2.2297500000000001</v>
      </c>
      <c r="N795">
        <v>2.2327300000000001</v>
      </c>
      <c r="O795">
        <v>1</v>
      </c>
      <c r="P795">
        <v>0</v>
      </c>
      <c r="Q795">
        <v>1</v>
      </c>
    </row>
    <row r="796" spans="1:17" x14ac:dyDescent="0.4">
      <c r="A796">
        <v>7.94</v>
      </c>
      <c r="B796">
        <v>1.3480000000000001E-2</v>
      </c>
      <c r="C796">
        <v>0</v>
      </c>
      <c r="D796">
        <v>0.35048000000000001</v>
      </c>
      <c r="E796">
        <v>0</v>
      </c>
      <c r="F796">
        <v>0.100914</v>
      </c>
      <c r="G796">
        <v>0.50095000000000001</v>
      </c>
      <c r="H796">
        <v>4.90284E-2</v>
      </c>
      <c r="I796">
        <v>7.7657799999999999E-3</v>
      </c>
      <c r="J796">
        <v>1.9279500000000001</v>
      </c>
      <c r="K796">
        <v>1.9319999999999999</v>
      </c>
      <c r="L796">
        <v>1.7811599999999999E-3</v>
      </c>
      <c r="M796">
        <v>2.23475</v>
      </c>
      <c r="N796">
        <v>2.2377400000000001</v>
      </c>
      <c r="O796">
        <v>1</v>
      </c>
      <c r="P796">
        <v>0</v>
      </c>
      <c r="Q796">
        <v>1</v>
      </c>
    </row>
    <row r="797" spans="1:17" x14ac:dyDescent="0.4">
      <c r="A797">
        <v>7.95</v>
      </c>
      <c r="B797">
        <v>1.72689E-2</v>
      </c>
      <c r="C797">
        <v>0</v>
      </c>
      <c r="D797">
        <v>0.44899</v>
      </c>
      <c r="E797">
        <v>0</v>
      </c>
      <c r="F797">
        <v>0.127974</v>
      </c>
      <c r="G797">
        <v>0.50095000000000001</v>
      </c>
      <c r="H797">
        <v>5.3953099999999997E-2</v>
      </c>
      <c r="I797">
        <v>7.6967700000000003E-3</v>
      </c>
      <c r="J797">
        <v>1.9292199999999999</v>
      </c>
      <c r="K797">
        <v>1.9332800000000001</v>
      </c>
      <c r="L797">
        <v>1.5110099999999999E-3</v>
      </c>
      <c r="M797">
        <v>2.2397499999999999</v>
      </c>
      <c r="N797">
        <v>2.24275</v>
      </c>
      <c r="O797">
        <v>1</v>
      </c>
      <c r="P797">
        <v>0</v>
      </c>
      <c r="Q797">
        <v>1</v>
      </c>
    </row>
    <row r="798" spans="1:17" x14ac:dyDescent="0.4">
      <c r="A798">
        <v>7.96</v>
      </c>
      <c r="B798">
        <v>2.1198700000000001E-2</v>
      </c>
      <c r="C798">
        <v>0</v>
      </c>
      <c r="D798">
        <v>0.55116600000000004</v>
      </c>
      <c r="E798">
        <v>0</v>
      </c>
      <c r="F798">
        <v>0.161353</v>
      </c>
      <c r="G798">
        <v>0.50095000000000001</v>
      </c>
      <c r="H798">
        <v>5.9112400000000002E-2</v>
      </c>
      <c r="I798">
        <v>7.60145E-3</v>
      </c>
      <c r="J798">
        <v>1.9308399999999999</v>
      </c>
      <c r="K798">
        <v>1.93489</v>
      </c>
      <c r="L798">
        <v>1.21506E-3</v>
      </c>
      <c r="M798">
        <v>2.2447499999999998</v>
      </c>
      <c r="N798">
        <v>2.24776</v>
      </c>
      <c r="O798">
        <v>1</v>
      </c>
      <c r="P798">
        <v>0</v>
      </c>
      <c r="Q798">
        <v>1</v>
      </c>
    </row>
    <row r="799" spans="1:17" x14ac:dyDescent="0.4">
      <c r="A799">
        <v>7.97</v>
      </c>
      <c r="B799">
        <v>2.5377E-2</v>
      </c>
      <c r="C799">
        <v>0</v>
      </c>
      <c r="D799">
        <v>0.65980300000000003</v>
      </c>
      <c r="E799">
        <v>0</v>
      </c>
      <c r="F799">
        <v>0.200017</v>
      </c>
      <c r="G799">
        <v>0.50095000000000001</v>
      </c>
      <c r="H799">
        <v>6.3878500000000005E-2</v>
      </c>
      <c r="I799">
        <v>7.4737600000000003E-3</v>
      </c>
      <c r="J799">
        <v>1.93283</v>
      </c>
      <c r="K799">
        <v>1.93689</v>
      </c>
      <c r="L799">
        <v>8.9528100000000005E-4</v>
      </c>
      <c r="M799">
        <v>2.2497500000000001</v>
      </c>
      <c r="N799">
        <v>2.2527699999999999</v>
      </c>
      <c r="O799">
        <v>1</v>
      </c>
      <c r="P799">
        <v>0</v>
      </c>
      <c r="Q799">
        <v>1</v>
      </c>
    </row>
    <row r="800" spans="1:17" x14ac:dyDescent="0.4">
      <c r="A800">
        <v>7.98</v>
      </c>
      <c r="B800">
        <v>2.9792800000000001E-2</v>
      </c>
      <c r="C800">
        <v>0</v>
      </c>
      <c r="D800">
        <v>0.774613</v>
      </c>
      <c r="E800">
        <v>0</v>
      </c>
      <c r="F800">
        <v>0.24338399999999999</v>
      </c>
      <c r="G800">
        <v>0.50095000000000001</v>
      </c>
      <c r="H800">
        <v>6.8313499999999999E-2</v>
      </c>
      <c r="I800">
        <v>7.3076299999999999E-3</v>
      </c>
      <c r="J800">
        <v>1.93526</v>
      </c>
      <c r="K800">
        <v>1.93933</v>
      </c>
      <c r="L800">
        <v>5.5332999999999999E-4</v>
      </c>
      <c r="M800">
        <v>2.25475</v>
      </c>
      <c r="N800">
        <v>2.2577799999999999</v>
      </c>
      <c r="O800">
        <v>1</v>
      </c>
      <c r="P800">
        <v>0</v>
      </c>
      <c r="Q800">
        <v>1</v>
      </c>
    </row>
    <row r="801" spans="1:17" x14ac:dyDescent="0.4">
      <c r="A801">
        <v>7.99</v>
      </c>
      <c r="B801">
        <v>3.4309399999999997E-2</v>
      </c>
      <c r="C801">
        <v>0</v>
      </c>
      <c r="D801">
        <v>0.89204399999999995</v>
      </c>
      <c r="E801">
        <v>0</v>
      </c>
      <c r="F801">
        <v>0.290769</v>
      </c>
      <c r="G801">
        <v>0.50095000000000001</v>
      </c>
      <c r="H801">
        <v>7.2692300000000001E-2</v>
      </c>
      <c r="I801">
        <v>7.0964499999999998E-3</v>
      </c>
      <c r="J801">
        <v>1.9381600000000001</v>
      </c>
      <c r="K801">
        <v>1.94224</v>
      </c>
      <c r="L801">
        <v>1.8949799999999999E-4</v>
      </c>
      <c r="M801">
        <v>2.2597499999999999</v>
      </c>
      <c r="N801">
        <v>2.2627899999999999</v>
      </c>
      <c r="O801">
        <v>1</v>
      </c>
      <c r="P801">
        <v>0</v>
      </c>
      <c r="Q801">
        <v>1</v>
      </c>
    </row>
    <row r="802" spans="1:17" x14ac:dyDescent="0.4">
      <c r="A802">
        <v>8</v>
      </c>
      <c r="B802">
        <v>3.8762199999999997E-2</v>
      </c>
      <c r="C802">
        <v>0</v>
      </c>
      <c r="D802">
        <v>1.0078199999999999</v>
      </c>
      <c r="E802">
        <v>0</v>
      </c>
      <c r="F802">
        <v>0.34113900000000003</v>
      </c>
      <c r="G802">
        <v>0.50095000000000001</v>
      </c>
      <c r="H802">
        <v>7.7002899999999999E-2</v>
      </c>
      <c r="I802">
        <v>6.8340199999999997E-3</v>
      </c>
      <c r="J802">
        <v>1.94156</v>
      </c>
      <c r="K802">
        <v>1.9456500000000001</v>
      </c>
      <c r="L802">
        <v>-1.9586699999999999E-4</v>
      </c>
      <c r="M802">
        <v>2.2647400000000002</v>
      </c>
      <c r="N802">
        <v>2.2677999999999998</v>
      </c>
      <c r="O802">
        <v>2</v>
      </c>
      <c r="P802">
        <v>0</v>
      </c>
      <c r="Q802">
        <v>2</v>
      </c>
    </row>
    <row r="803" spans="1:17" x14ac:dyDescent="0.4">
      <c r="A803">
        <v>8.01</v>
      </c>
      <c r="B803">
        <v>4.3035299999999999E-2</v>
      </c>
      <c r="C803">
        <v>0</v>
      </c>
      <c r="D803">
        <v>1.1189199999999999</v>
      </c>
      <c r="E803">
        <v>0</v>
      </c>
      <c r="F803">
        <v>0.39324500000000001</v>
      </c>
      <c r="G803">
        <v>0.50095000000000001</v>
      </c>
      <c r="H803">
        <v>8.0400399999999997E-2</v>
      </c>
      <c r="I803">
        <v>6.5181900000000001E-3</v>
      </c>
      <c r="J803">
        <v>1.9454800000000001</v>
      </c>
      <c r="K803">
        <v>1.9495800000000001</v>
      </c>
      <c r="L803">
        <v>-5.98199E-4</v>
      </c>
      <c r="M803">
        <v>2.26973</v>
      </c>
      <c r="N803">
        <v>2.2728100000000002</v>
      </c>
      <c r="O803">
        <v>2</v>
      </c>
      <c r="P803">
        <v>0</v>
      </c>
      <c r="Q803">
        <v>2</v>
      </c>
    </row>
    <row r="804" spans="1:17" x14ac:dyDescent="0.4">
      <c r="A804">
        <v>8.02</v>
      </c>
      <c r="B804">
        <v>4.7066700000000003E-2</v>
      </c>
      <c r="C804">
        <v>0</v>
      </c>
      <c r="D804">
        <v>1.22373</v>
      </c>
      <c r="E804">
        <v>0</v>
      </c>
      <c r="F804">
        <v>0.44586300000000001</v>
      </c>
      <c r="G804">
        <v>0.50095000000000001</v>
      </c>
      <c r="H804">
        <v>8.3197900000000005E-2</v>
      </c>
      <c r="I804">
        <v>6.14767E-3</v>
      </c>
      <c r="J804">
        <v>1.9499200000000001</v>
      </c>
      <c r="K804">
        <v>1.95404</v>
      </c>
      <c r="L804">
        <v>-1.0145E-3</v>
      </c>
      <c r="M804">
        <v>2.2747299999999999</v>
      </c>
      <c r="N804">
        <v>2.2778200000000002</v>
      </c>
      <c r="O804">
        <v>2</v>
      </c>
      <c r="P804">
        <v>0</v>
      </c>
      <c r="Q804">
        <v>2</v>
      </c>
    </row>
    <row r="805" spans="1:17" x14ac:dyDescent="0.4">
      <c r="A805">
        <v>8.0299999999999994</v>
      </c>
      <c r="B805">
        <v>5.0796800000000003E-2</v>
      </c>
      <c r="C805">
        <v>0</v>
      </c>
      <c r="D805">
        <v>1.3207199999999999</v>
      </c>
      <c r="E805">
        <v>0</v>
      </c>
      <c r="F805">
        <v>0.497888</v>
      </c>
      <c r="G805">
        <v>0.50095000000000001</v>
      </c>
      <c r="H805">
        <v>8.5350700000000002E-2</v>
      </c>
      <c r="I805">
        <v>5.7232400000000001E-3</v>
      </c>
      <c r="J805">
        <v>1.95488</v>
      </c>
      <c r="K805">
        <v>1.95902</v>
      </c>
      <c r="L805">
        <v>-1.4415400000000001E-3</v>
      </c>
      <c r="M805">
        <v>2.2797200000000002</v>
      </c>
      <c r="N805">
        <v>2.2828300000000001</v>
      </c>
      <c r="O805">
        <v>2</v>
      </c>
      <c r="P805">
        <v>0</v>
      </c>
      <c r="Q805">
        <v>2</v>
      </c>
    </row>
    <row r="806" spans="1:17" x14ac:dyDescent="0.4">
      <c r="A806">
        <v>8.0399999999999991</v>
      </c>
      <c r="B806">
        <v>5.4125800000000002E-2</v>
      </c>
      <c r="C806">
        <v>0</v>
      </c>
      <c r="D806">
        <v>1.40727</v>
      </c>
      <c r="E806">
        <v>0</v>
      </c>
      <c r="F806">
        <v>0.548234</v>
      </c>
      <c r="G806">
        <v>0.50095000000000001</v>
      </c>
      <c r="H806">
        <v>8.71527E-2</v>
      </c>
      <c r="I806">
        <v>5.2460400000000004E-3</v>
      </c>
      <c r="J806">
        <v>1.96035</v>
      </c>
      <c r="K806">
        <v>1.9644999999999999</v>
      </c>
      <c r="L806">
        <v>-1.87758E-3</v>
      </c>
      <c r="M806">
        <v>2.28471</v>
      </c>
      <c r="N806">
        <v>2.2878400000000001</v>
      </c>
      <c r="O806">
        <v>2</v>
      </c>
      <c r="P806">
        <v>0</v>
      </c>
      <c r="Q806">
        <v>2</v>
      </c>
    </row>
    <row r="807" spans="1:17" x14ac:dyDescent="0.4">
      <c r="A807">
        <v>8.0500000000000007</v>
      </c>
      <c r="B807">
        <v>5.6932000000000003E-2</v>
      </c>
      <c r="C807">
        <v>0</v>
      </c>
      <c r="D807">
        <v>1.4802299999999999</v>
      </c>
      <c r="E807">
        <v>0</v>
      </c>
      <c r="F807">
        <v>0.59571799999999997</v>
      </c>
      <c r="G807">
        <v>0.50095000000000001</v>
      </c>
      <c r="H807">
        <v>8.7776499999999993E-2</v>
      </c>
      <c r="I807">
        <v>4.7238100000000002E-3</v>
      </c>
      <c r="J807">
        <v>1.96628</v>
      </c>
      <c r="K807">
        <v>1.9704600000000001</v>
      </c>
      <c r="L807">
        <v>-2.3167399999999999E-3</v>
      </c>
      <c r="M807">
        <v>2.2896999999999998</v>
      </c>
      <c r="N807">
        <v>2.2928500000000001</v>
      </c>
      <c r="O807">
        <v>2</v>
      </c>
      <c r="P807">
        <v>0</v>
      </c>
      <c r="Q807">
        <v>2</v>
      </c>
    </row>
    <row r="808" spans="1:17" x14ac:dyDescent="0.4">
      <c r="A808">
        <v>8.06</v>
      </c>
      <c r="B808">
        <v>5.9124900000000001E-2</v>
      </c>
      <c r="C808">
        <v>0</v>
      </c>
      <c r="D808">
        <v>1.53725</v>
      </c>
      <c r="E808">
        <v>0</v>
      </c>
      <c r="F808">
        <v>0.63910299999999998</v>
      </c>
      <c r="G808">
        <v>0.50095000000000001</v>
      </c>
      <c r="H808">
        <v>8.7509199999999995E-2</v>
      </c>
      <c r="I808">
        <v>4.1652499999999997E-3</v>
      </c>
      <c r="J808">
        <v>1.97265</v>
      </c>
      <c r="K808">
        <v>1.97685</v>
      </c>
      <c r="L808">
        <v>-2.7545500000000001E-3</v>
      </c>
      <c r="M808">
        <v>2.2946900000000001</v>
      </c>
      <c r="N808">
        <v>2.29786</v>
      </c>
      <c r="O808">
        <v>2</v>
      </c>
      <c r="P808">
        <v>0</v>
      </c>
      <c r="Q808">
        <v>2</v>
      </c>
    </row>
    <row r="809" spans="1:17" x14ac:dyDescent="0.4">
      <c r="A809">
        <v>8.07</v>
      </c>
      <c r="B809">
        <v>6.0665400000000001E-2</v>
      </c>
      <c r="C809">
        <v>0</v>
      </c>
      <c r="D809">
        <v>1.5772999999999999</v>
      </c>
      <c r="E809">
        <v>0</v>
      </c>
      <c r="F809">
        <v>0.67725900000000006</v>
      </c>
      <c r="G809">
        <v>0.50095000000000001</v>
      </c>
      <c r="H809">
        <v>8.6296600000000001E-2</v>
      </c>
      <c r="I809">
        <v>3.5815199999999999E-3</v>
      </c>
      <c r="J809">
        <v>1.97939</v>
      </c>
      <c r="K809">
        <v>1.9836199999999999</v>
      </c>
      <c r="L809">
        <v>-3.1863199999999999E-3</v>
      </c>
      <c r="M809">
        <v>2.2996799999999999</v>
      </c>
      <c r="N809">
        <v>2.3028599999999999</v>
      </c>
      <c r="O809">
        <v>2</v>
      </c>
      <c r="P809">
        <v>0</v>
      </c>
      <c r="Q809">
        <v>2</v>
      </c>
    </row>
    <row r="810" spans="1:17" x14ac:dyDescent="0.4">
      <c r="A810">
        <v>8.08</v>
      </c>
      <c r="B810">
        <v>6.1532499999999997E-2</v>
      </c>
      <c r="C810">
        <v>0</v>
      </c>
      <c r="D810">
        <v>1.59985</v>
      </c>
      <c r="E810">
        <v>0</v>
      </c>
      <c r="F810">
        <v>0.70926100000000003</v>
      </c>
      <c r="G810">
        <v>0.50095000000000001</v>
      </c>
      <c r="H810">
        <v>8.4005399999999994E-2</v>
      </c>
      <c r="I810">
        <v>2.9864100000000001E-3</v>
      </c>
      <c r="J810">
        <v>1.9864599999999999</v>
      </c>
      <c r="K810">
        <v>1.99071</v>
      </c>
      <c r="L810">
        <v>-3.6066499999999999E-3</v>
      </c>
      <c r="M810">
        <v>2.3046700000000002</v>
      </c>
      <c r="N810">
        <v>2.3078699999999999</v>
      </c>
      <c r="O810">
        <v>2</v>
      </c>
      <c r="P810">
        <v>0</v>
      </c>
      <c r="Q810">
        <v>2</v>
      </c>
    </row>
    <row r="811" spans="1:17" x14ac:dyDescent="0.4">
      <c r="A811">
        <v>8.09</v>
      </c>
      <c r="B811">
        <v>6.1698799999999998E-2</v>
      </c>
      <c r="C811">
        <v>0</v>
      </c>
      <c r="D811">
        <v>1.6041700000000001</v>
      </c>
      <c r="E811">
        <v>0</v>
      </c>
      <c r="F811">
        <v>0.73434900000000003</v>
      </c>
      <c r="G811">
        <v>0.493591</v>
      </c>
      <c r="H811">
        <v>8.0078300000000005E-2</v>
      </c>
      <c r="I811">
        <v>2.3989800000000002E-3</v>
      </c>
      <c r="J811">
        <v>1.9937800000000001</v>
      </c>
      <c r="K811">
        <v>1.9980599999999999</v>
      </c>
      <c r="L811">
        <v>-4.0014899999999999E-3</v>
      </c>
      <c r="M811">
        <v>2.30959</v>
      </c>
      <c r="N811">
        <v>2.3128099999999998</v>
      </c>
      <c r="O811">
        <v>3</v>
      </c>
      <c r="P811">
        <v>0</v>
      </c>
      <c r="Q811">
        <v>3</v>
      </c>
    </row>
    <row r="812" spans="1:17" x14ac:dyDescent="0.4">
      <c r="A812">
        <v>8.1</v>
      </c>
      <c r="B812">
        <v>6.1152100000000001E-2</v>
      </c>
      <c r="C812">
        <v>0</v>
      </c>
      <c r="D812">
        <v>1.58995</v>
      </c>
      <c r="E812">
        <v>0</v>
      </c>
      <c r="F812">
        <v>0.75190000000000001</v>
      </c>
      <c r="G812">
        <v>0.493591</v>
      </c>
      <c r="H812">
        <v>7.50088E-2</v>
      </c>
      <c r="I812">
        <v>1.83552E-3</v>
      </c>
      <c r="J812">
        <v>2.0012799999999999</v>
      </c>
      <c r="K812">
        <v>2.0055800000000001</v>
      </c>
      <c r="L812">
        <v>-4.3713800000000002E-3</v>
      </c>
      <c r="M812">
        <v>2.3145099999999998</v>
      </c>
      <c r="N812">
        <v>2.3177500000000002</v>
      </c>
      <c r="O812">
        <v>3</v>
      </c>
      <c r="P812">
        <v>0</v>
      </c>
      <c r="Q812">
        <v>3</v>
      </c>
    </row>
    <row r="813" spans="1:17" x14ac:dyDescent="0.4">
      <c r="A813">
        <v>8.11</v>
      </c>
      <c r="B813">
        <v>5.9923200000000003E-2</v>
      </c>
      <c r="C813">
        <v>0</v>
      </c>
      <c r="D813">
        <v>1.5580000000000001</v>
      </c>
      <c r="E813">
        <v>0</v>
      </c>
      <c r="F813">
        <v>0.76149500000000003</v>
      </c>
      <c r="G813">
        <v>0.493591</v>
      </c>
      <c r="H813">
        <v>6.9030300000000003E-2</v>
      </c>
      <c r="I813">
        <v>1.3102700000000001E-3</v>
      </c>
      <c r="J813">
        <v>2.00888</v>
      </c>
      <c r="K813">
        <v>2.0131899999999998</v>
      </c>
      <c r="L813">
        <v>-4.7118300000000002E-3</v>
      </c>
      <c r="M813">
        <v>2.3194400000000002</v>
      </c>
      <c r="N813">
        <v>2.3226800000000001</v>
      </c>
      <c r="O813">
        <v>3</v>
      </c>
      <c r="P813">
        <v>0</v>
      </c>
      <c r="Q813">
        <v>3</v>
      </c>
    </row>
    <row r="814" spans="1:17" x14ac:dyDescent="0.4">
      <c r="A814">
        <v>8.1199999999999992</v>
      </c>
      <c r="B814">
        <v>5.80718E-2</v>
      </c>
      <c r="C814">
        <v>0</v>
      </c>
      <c r="D814">
        <v>1.50987</v>
      </c>
      <c r="E814">
        <v>0</v>
      </c>
      <c r="F814">
        <v>0.762992</v>
      </c>
      <c r="G814">
        <v>0.493591</v>
      </c>
      <c r="H814">
        <v>6.2706200000000004E-2</v>
      </c>
      <c r="I814">
        <v>8.3214200000000002E-4</v>
      </c>
      <c r="J814">
        <v>2.0164900000000001</v>
      </c>
      <c r="K814">
        <v>2.0208200000000001</v>
      </c>
      <c r="L814">
        <v>-5.0211400000000003E-3</v>
      </c>
      <c r="M814">
        <v>2.32436</v>
      </c>
      <c r="N814">
        <v>2.32762</v>
      </c>
      <c r="O814">
        <v>3</v>
      </c>
      <c r="P814">
        <v>0</v>
      </c>
      <c r="Q814">
        <v>3</v>
      </c>
    </row>
    <row r="815" spans="1:17" x14ac:dyDescent="0.4">
      <c r="A815">
        <v>8.1300000000000008</v>
      </c>
      <c r="B815">
        <v>5.5659699999999999E-2</v>
      </c>
      <c r="C815">
        <v>0</v>
      </c>
      <c r="D815">
        <v>1.4471499999999999</v>
      </c>
      <c r="E815">
        <v>0</v>
      </c>
      <c r="F815">
        <v>0.75650099999999998</v>
      </c>
      <c r="G815">
        <v>0.493591</v>
      </c>
      <c r="H815">
        <v>5.6715000000000002E-2</v>
      </c>
      <c r="I815">
        <v>4.0332299999999997E-4</v>
      </c>
      <c r="J815">
        <v>2.0240399999999998</v>
      </c>
      <c r="K815">
        <v>2.0283899999999999</v>
      </c>
      <c r="L815">
        <v>-5.3009299999999997E-3</v>
      </c>
      <c r="M815">
        <v>2.3292899999999999</v>
      </c>
      <c r="N815">
        <v>2.3325499999999999</v>
      </c>
      <c r="O815">
        <v>3</v>
      </c>
      <c r="P815">
        <v>0</v>
      </c>
      <c r="Q815">
        <v>3</v>
      </c>
    </row>
    <row r="816" spans="1:17" x14ac:dyDescent="0.4">
      <c r="A816">
        <v>8.14</v>
      </c>
      <c r="B816">
        <v>5.2755400000000001E-2</v>
      </c>
      <c r="C816">
        <v>0</v>
      </c>
      <c r="D816">
        <v>1.37164</v>
      </c>
      <c r="E816">
        <v>0</v>
      </c>
      <c r="F816">
        <v>0.74233499999999997</v>
      </c>
      <c r="G816">
        <v>0.493591</v>
      </c>
      <c r="H816">
        <v>5.0849199999999997E-2</v>
      </c>
      <c r="I816" s="1">
        <v>2.60147E-5</v>
      </c>
      <c r="J816">
        <v>2.03146</v>
      </c>
      <c r="K816">
        <v>2.0358100000000001</v>
      </c>
      <c r="L816">
        <v>-5.5518099999999999E-3</v>
      </c>
      <c r="M816">
        <v>2.3342200000000002</v>
      </c>
      <c r="N816">
        <v>2.3374899999999998</v>
      </c>
      <c r="O816">
        <v>3</v>
      </c>
      <c r="P816">
        <v>0</v>
      </c>
      <c r="Q816">
        <v>3</v>
      </c>
    </row>
    <row r="817" spans="1:17" x14ac:dyDescent="0.4">
      <c r="A817">
        <v>8.15</v>
      </c>
      <c r="B817">
        <v>4.9433299999999999E-2</v>
      </c>
      <c r="C817">
        <v>0</v>
      </c>
      <c r="D817">
        <v>1.2852699999999999</v>
      </c>
      <c r="E817">
        <v>0</v>
      </c>
      <c r="F817">
        <v>0.72097599999999995</v>
      </c>
      <c r="G817">
        <v>0.493591</v>
      </c>
      <c r="H817">
        <v>4.5699200000000002E-2</v>
      </c>
      <c r="I817">
        <v>-3.0335099999999999E-4</v>
      </c>
      <c r="J817">
        <v>2.0386600000000001</v>
      </c>
      <c r="K817">
        <v>2.0430199999999998</v>
      </c>
      <c r="L817">
        <v>-5.7773E-3</v>
      </c>
      <c r="M817">
        <v>2.3391500000000001</v>
      </c>
      <c r="N817">
        <v>2.3424299999999998</v>
      </c>
      <c r="O817">
        <v>3</v>
      </c>
      <c r="P817">
        <v>0</v>
      </c>
      <c r="Q817">
        <v>3</v>
      </c>
    </row>
    <row r="818" spans="1:17" x14ac:dyDescent="0.4">
      <c r="A818">
        <v>8.16</v>
      </c>
      <c r="B818">
        <v>4.5755200000000003E-2</v>
      </c>
      <c r="C818">
        <v>0</v>
      </c>
      <c r="D818">
        <v>1.18963</v>
      </c>
      <c r="E818">
        <v>0</v>
      </c>
      <c r="F818">
        <v>0.69301400000000002</v>
      </c>
      <c r="G818">
        <v>0.493591</v>
      </c>
      <c r="H818">
        <v>4.1082E-2</v>
      </c>
      <c r="I818">
        <v>-5.8797500000000002E-4</v>
      </c>
      <c r="J818">
        <v>2.0455800000000002</v>
      </c>
      <c r="K818">
        <v>2.0499499999999999</v>
      </c>
      <c r="L818">
        <v>-5.98002E-3</v>
      </c>
      <c r="M818">
        <v>2.3440799999999999</v>
      </c>
      <c r="N818">
        <v>2.3473600000000001</v>
      </c>
      <c r="O818">
        <v>3</v>
      </c>
      <c r="P818">
        <v>0</v>
      </c>
      <c r="Q818">
        <v>3</v>
      </c>
    </row>
    <row r="819" spans="1:17" x14ac:dyDescent="0.4">
      <c r="A819">
        <v>8.17</v>
      </c>
      <c r="B819">
        <v>4.1778700000000002E-2</v>
      </c>
      <c r="C819">
        <v>0</v>
      </c>
      <c r="D819">
        <v>1.0862499999999999</v>
      </c>
      <c r="E819">
        <v>0</v>
      </c>
      <c r="F819">
        <v>0.65909399999999996</v>
      </c>
      <c r="G819">
        <v>0.493591</v>
      </c>
      <c r="H819">
        <v>3.7787899999999999E-2</v>
      </c>
      <c r="I819">
        <v>-8.3697299999999997E-4</v>
      </c>
      <c r="J819">
        <v>2.0521699999999998</v>
      </c>
      <c r="K819">
        <v>2.05654</v>
      </c>
      <c r="L819">
        <v>-6.1664900000000002E-3</v>
      </c>
      <c r="M819">
        <v>2.3490199999999999</v>
      </c>
      <c r="N819">
        <v>2.3523000000000001</v>
      </c>
      <c r="O819">
        <v>3</v>
      </c>
      <c r="P819">
        <v>0</v>
      </c>
      <c r="Q819">
        <v>3</v>
      </c>
    </row>
    <row r="820" spans="1:17" x14ac:dyDescent="0.4">
      <c r="A820">
        <v>8.18</v>
      </c>
      <c r="B820">
        <v>3.75746E-2</v>
      </c>
      <c r="C820">
        <v>0</v>
      </c>
      <c r="D820">
        <v>0.97694000000000003</v>
      </c>
      <c r="E820">
        <v>0</v>
      </c>
      <c r="F820">
        <v>0.61990800000000001</v>
      </c>
      <c r="G820">
        <v>0.493591</v>
      </c>
      <c r="H820">
        <v>3.4835600000000001E-2</v>
      </c>
      <c r="I820">
        <v>-1.05288E-3</v>
      </c>
      <c r="J820">
        <v>2.05837</v>
      </c>
      <c r="K820">
        <v>2.0627399999999998</v>
      </c>
      <c r="L820">
        <v>-6.3384000000000001E-3</v>
      </c>
      <c r="M820">
        <v>2.3539500000000002</v>
      </c>
      <c r="N820">
        <v>2.3572299999999999</v>
      </c>
      <c r="O820">
        <v>3</v>
      </c>
      <c r="P820">
        <v>0</v>
      </c>
      <c r="Q820">
        <v>3</v>
      </c>
    </row>
    <row r="821" spans="1:17" x14ac:dyDescent="0.4">
      <c r="A821">
        <v>8.19</v>
      </c>
      <c r="B821">
        <v>3.3208500000000002E-2</v>
      </c>
      <c r="C821">
        <v>0</v>
      </c>
      <c r="D821">
        <v>0.86342099999999999</v>
      </c>
      <c r="E821">
        <v>0</v>
      </c>
      <c r="F821">
        <v>0.57620499999999997</v>
      </c>
      <c r="G821">
        <v>0.493591</v>
      </c>
      <c r="H821">
        <v>3.2486500000000001E-2</v>
      </c>
      <c r="I821">
        <v>-1.24003E-3</v>
      </c>
      <c r="J821">
        <v>2.06413</v>
      </c>
      <c r="K821">
        <v>2.0684999999999998</v>
      </c>
      <c r="L821">
        <v>-6.4987300000000003E-3</v>
      </c>
      <c r="M821">
        <v>2.3588800000000001</v>
      </c>
      <c r="N821">
        <v>2.3621699999999999</v>
      </c>
      <c r="O821">
        <v>3</v>
      </c>
      <c r="P821">
        <v>0</v>
      </c>
      <c r="Q821">
        <v>3</v>
      </c>
    </row>
    <row r="822" spans="1:17" x14ac:dyDescent="0.4">
      <c r="A822">
        <v>8.1999999999999993</v>
      </c>
      <c r="B822">
        <v>2.8707300000000002E-2</v>
      </c>
      <c r="C822">
        <v>0</v>
      </c>
      <c r="D822">
        <v>0.74638899999999997</v>
      </c>
      <c r="E822">
        <v>0</v>
      </c>
      <c r="F822">
        <v>0.52869100000000002</v>
      </c>
      <c r="G822">
        <v>0.493591</v>
      </c>
      <c r="H822">
        <v>3.06909E-2</v>
      </c>
      <c r="I822">
        <v>-1.4022699999999999E-3</v>
      </c>
      <c r="J822">
        <v>2.06941</v>
      </c>
      <c r="K822">
        <v>2.0737899999999998</v>
      </c>
      <c r="L822">
        <v>-6.6501900000000003E-3</v>
      </c>
      <c r="M822">
        <v>2.36382</v>
      </c>
      <c r="N822">
        <v>2.3671099999999998</v>
      </c>
      <c r="O822">
        <v>3</v>
      </c>
      <c r="P822">
        <v>0</v>
      </c>
      <c r="Q822">
        <v>3</v>
      </c>
    </row>
    <row r="823" spans="1:17" x14ac:dyDescent="0.4">
      <c r="A823">
        <v>8.2100000000000009</v>
      </c>
      <c r="B823">
        <v>2.4046700000000001E-2</v>
      </c>
      <c r="C823">
        <v>0</v>
      </c>
      <c r="D823">
        <v>0.62521400000000005</v>
      </c>
      <c r="E823">
        <v>0</v>
      </c>
      <c r="F823">
        <v>0.477885</v>
      </c>
      <c r="G823">
        <v>0.493591</v>
      </c>
      <c r="H823">
        <v>2.96382E-2</v>
      </c>
      <c r="I823">
        <v>-1.5438800000000001E-3</v>
      </c>
      <c r="J823">
        <v>2.0741900000000002</v>
      </c>
      <c r="K823">
        <v>2.07857</v>
      </c>
      <c r="L823">
        <v>-6.7964599999999998E-3</v>
      </c>
      <c r="M823">
        <v>2.3687499999999999</v>
      </c>
      <c r="N823">
        <v>2.3720400000000001</v>
      </c>
      <c r="O823">
        <v>3</v>
      </c>
      <c r="P823">
        <v>0</v>
      </c>
      <c r="Q823">
        <v>3</v>
      </c>
    </row>
    <row r="824" spans="1:17" x14ac:dyDescent="0.4">
      <c r="A824">
        <v>8.2200000000000006</v>
      </c>
      <c r="B824">
        <v>1.9169499999999999E-2</v>
      </c>
      <c r="C824">
        <v>0</v>
      </c>
      <c r="D824">
        <v>0.49840800000000002</v>
      </c>
      <c r="E824">
        <v>0</v>
      </c>
      <c r="F824">
        <v>0.42402000000000001</v>
      </c>
      <c r="G824">
        <v>0.493591</v>
      </c>
      <c r="H824">
        <v>2.8894800000000002E-2</v>
      </c>
      <c r="I824">
        <v>-1.66639E-3</v>
      </c>
      <c r="J824">
        <v>2.0784199999999999</v>
      </c>
      <c r="K824">
        <v>2.0828099999999998</v>
      </c>
      <c r="L824">
        <v>-6.9390600000000004E-3</v>
      </c>
      <c r="M824">
        <v>2.3736799999999998</v>
      </c>
      <c r="N824">
        <v>2.3769800000000001</v>
      </c>
      <c r="O824">
        <v>3</v>
      </c>
      <c r="P824">
        <v>0</v>
      </c>
      <c r="Q824">
        <v>3</v>
      </c>
    </row>
    <row r="825" spans="1:17" x14ac:dyDescent="0.4">
      <c r="A825">
        <v>8.23</v>
      </c>
      <c r="B825">
        <v>1.4015700000000001E-2</v>
      </c>
      <c r="C825">
        <v>0</v>
      </c>
      <c r="D825">
        <v>0.36440699999999998</v>
      </c>
      <c r="E825">
        <v>0</v>
      </c>
      <c r="F825">
        <v>0.36705399999999999</v>
      </c>
      <c r="G825">
        <v>0.493591</v>
      </c>
      <c r="H825">
        <v>2.8331100000000001E-2</v>
      </c>
      <c r="I825">
        <v>-1.7703599999999999E-3</v>
      </c>
      <c r="J825">
        <v>2.08209</v>
      </c>
      <c r="K825">
        <v>2.0864799999999999</v>
      </c>
      <c r="L825">
        <v>-7.0788800000000001E-3</v>
      </c>
      <c r="M825">
        <v>2.3786200000000002</v>
      </c>
      <c r="N825">
        <v>2.38191</v>
      </c>
      <c r="O825">
        <v>3</v>
      </c>
      <c r="P825">
        <v>0</v>
      </c>
      <c r="Q825">
        <v>3</v>
      </c>
    </row>
    <row r="826" spans="1:17" x14ac:dyDescent="0.4">
      <c r="A826">
        <v>8.24</v>
      </c>
      <c r="B826">
        <v>8.6130600000000005E-3</v>
      </c>
      <c r="C826">
        <v>0</v>
      </c>
      <c r="D826">
        <v>0.223939</v>
      </c>
      <c r="E826">
        <v>0</v>
      </c>
      <c r="F826">
        <v>0.30690200000000001</v>
      </c>
      <c r="G826">
        <v>0.493591</v>
      </c>
      <c r="H826">
        <v>2.7847899999999998E-2</v>
      </c>
      <c r="I826">
        <v>-1.85582E-3</v>
      </c>
      <c r="J826">
        <v>2.0851600000000001</v>
      </c>
      <c r="K826">
        <v>2.08955</v>
      </c>
      <c r="L826">
        <v>-7.21632E-3</v>
      </c>
      <c r="M826">
        <v>2.3835500000000001</v>
      </c>
      <c r="N826">
        <v>2.3868499999999999</v>
      </c>
      <c r="O826">
        <v>3</v>
      </c>
      <c r="P826">
        <v>0</v>
      </c>
      <c r="Q826">
        <v>3</v>
      </c>
    </row>
    <row r="827" spans="1:17" x14ac:dyDescent="0.4">
      <c r="A827">
        <v>8.25</v>
      </c>
      <c r="B827">
        <v>3.1694800000000001E-3</v>
      </c>
      <c r="C827">
        <v>0</v>
      </c>
      <c r="D827">
        <v>8.2406599999999997E-2</v>
      </c>
      <c r="E827">
        <v>0</v>
      </c>
      <c r="F827">
        <v>0.24810399999999999</v>
      </c>
      <c r="G827">
        <v>0.493591</v>
      </c>
      <c r="H827">
        <v>2.6920699999999999E-2</v>
      </c>
      <c r="I827">
        <v>-1.9226E-3</v>
      </c>
      <c r="J827">
        <v>2.0876399999999999</v>
      </c>
      <c r="K827">
        <v>2.0920299999999998</v>
      </c>
      <c r="L827">
        <v>-7.3491800000000003E-3</v>
      </c>
      <c r="M827">
        <v>2.38849</v>
      </c>
      <c r="N827">
        <v>2.3917899999999999</v>
      </c>
      <c r="O827">
        <v>4</v>
      </c>
      <c r="P827">
        <v>0</v>
      </c>
      <c r="Q827">
        <v>4</v>
      </c>
    </row>
    <row r="828" spans="1:17" x14ac:dyDescent="0.4">
      <c r="A828">
        <v>8.26</v>
      </c>
      <c r="B828">
        <v>0</v>
      </c>
      <c r="C828">
        <v>0</v>
      </c>
      <c r="D828">
        <v>4.1203299999999998E-2</v>
      </c>
      <c r="E828">
        <v>0</v>
      </c>
      <c r="F828">
        <v>0.19989299999999999</v>
      </c>
      <c r="G828">
        <v>0.493591</v>
      </c>
      <c r="H828">
        <v>2.5636300000000001E-2</v>
      </c>
      <c r="I828">
        <v>-1.9738400000000001E-3</v>
      </c>
      <c r="J828">
        <v>2.0896400000000002</v>
      </c>
      <c r="K828">
        <v>2.0940300000000001</v>
      </c>
      <c r="L828">
        <v>-7.47571E-3</v>
      </c>
      <c r="M828">
        <v>2.3934199999999999</v>
      </c>
      <c r="N828">
        <v>2.3967200000000002</v>
      </c>
      <c r="O828">
        <v>4</v>
      </c>
      <c r="P828">
        <v>0</v>
      </c>
      <c r="Q828">
        <v>4</v>
      </c>
    </row>
    <row r="829" spans="1:17" x14ac:dyDescent="0.4">
      <c r="A829">
        <v>8.27</v>
      </c>
      <c r="B829">
        <v>0</v>
      </c>
      <c r="C829">
        <v>0</v>
      </c>
      <c r="D829">
        <v>4.1203299999999998E-2</v>
      </c>
      <c r="E829">
        <v>0</v>
      </c>
      <c r="F829">
        <v>0.16486500000000001</v>
      </c>
      <c r="G829">
        <v>0.493591</v>
      </c>
      <c r="H829">
        <v>2.40019E-2</v>
      </c>
      <c r="I829">
        <v>-2.0134100000000002E-3</v>
      </c>
      <c r="J829">
        <v>2.0912899999999999</v>
      </c>
      <c r="K829">
        <v>2.0956700000000001</v>
      </c>
      <c r="L829">
        <v>-7.5941699999999999E-3</v>
      </c>
      <c r="M829">
        <v>2.3983500000000002</v>
      </c>
      <c r="N829">
        <v>2.4016600000000001</v>
      </c>
      <c r="O829">
        <v>4</v>
      </c>
      <c r="P829">
        <v>0</v>
      </c>
      <c r="Q829">
        <v>4</v>
      </c>
    </row>
    <row r="830" spans="1:17" x14ac:dyDescent="0.4">
      <c r="A830">
        <v>8.2799999999999994</v>
      </c>
      <c r="B830">
        <v>0</v>
      </c>
      <c r="C830">
        <v>0</v>
      </c>
      <c r="D830">
        <v>4.1203299999999998E-2</v>
      </c>
      <c r="E830">
        <v>0</v>
      </c>
      <c r="F830">
        <v>0.13941600000000001</v>
      </c>
      <c r="G830">
        <v>0.493591</v>
      </c>
      <c r="H830">
        <v>2.17889E-2</v>
      </c>
      <c r="I830">
        <v>-2.0437799999999998E-3</v>
      </c>
      <c r="J830">
        <v>2.0926800000000001</v>
      </c>
      <c r="K830">
        <v>2.09707</v>
      </c>
      <c r="L830">
        <v>-7.7017099999999996E-3</v>
      </c>
      <c r="M830">
        <v>2.4032900000000001</v>
      </c>
      <c r="N830">
        <v>2.40659</v>
      </c>
      <c r="O830">
        <v>4</v>
      </c>
      <c r="P830">
        <v>0</v>
      </c>
      <c r="Q830">
        <v>4</v>
      </c>
    </row>
    <row r="831" spans="1:17" x14ac:dyDescent="0.4">
      <c r="A831">
        <v>8.2899999999999991</v>
      </c>
      <c r="B831">
        <v>0</v>
      </c>
      <c r="C831">
        <v>0</v>
      </c>
      <c r="D831">
        <v>4.1203299999999998E-2</v>
      </c>
      <c r="E831">
        <v>0</v>
      </c>
      <c r="F831">
        <v>0.12092600000000001</v>
      </c>
      <c r="G831">
        <v>0.493591</v>
      </c>
      <c r="H831">
        <v>2.00019E-2</v>
      </c>
      <c r="I831">
        <v>-2.0679700000000001E-3</v>
      </c>
      <c r="J831">
        <v>2.09389</v>
      </c>
      <c r="K831">
        <v>2.0982799999999999</v>
      </c>
      <c r="L831">
        <v>-7.8004299999999997E-3</v>
      </c>
      <c r="M831">
        <v>2.40822</v>
      </c>
      <c r="N831">
        <v>2.41153</v>
      </c>
      <c r="O831">
        <v>4</v>
      </c>
      <c r="P831">
        <v>0</v>
      </c>
      <c r="Q831">
        <v>4</v>
      </c>
    </row>
    <row r="832" spans="1:17" x14ac:dyDescent="0.4">
      <c r="A832">
        <v>8.3000000000000007</v>
      </c>
      <c r="B832" s="1">
        <v>4.80026E-5</v>
      </c>
      <c r="C832">
        <v>0</v>
      </c>
      <c r="D832">
        <v>4.1827299999999998E-2</v>
      </c>
      <c r="E832">
        <v>0</v>
      </c>
      <c r="F832">
        <v>0.107492</v>
      </c>
      <c r="G832">
        <v>0.493591</v>
      </c>
      <c r="H832">
        <v>1.89112E-2</v>
      </c>
      <c r="I832">
        <v>-2.0883E-3</v>
      </c>
      <c r="J832">
        <v>2.09497</v>
      </c>
      <c r="K832">
        <v>2.0993499999999998</v>
      </c>
      <c r="L832">
        <v>-7.8937699999999996E-3</v>
      </c>
      <c r="M832">
        <v>2.41316</v>
      </c>
      <c r="N832">
        <v>2.4164699999999999</v>
      </c>
      <c r="O832">
        <v>4</v>
      </c>
      <c r="P832">
        <v>0</v>
      </c>
      <c r="Q832">
        <v>4</v>
      </c>
    </row>
    <row r="833" spans="1:17" x14ac:dyDescent="0.4">
      <c r="A833">
        <v>8.31</v>
      </c>
      <c r="B833">
        <v>0</v>
      </c>
      <c r="C833">
        <v>0</v>
      </c>
      <c r="D833">
        <v>4.1203299999999998E-2</v>
      </c>
      <c r="E833">
        <v>0</v>
      </c>
      <c r="F833">
        <v>9.7731999999999999E-2</v>
      </c>
      <c r="G833">
        <v>0.493591</v>
      </c>
      <c r="H833">
        <v>1.7288600000000001E-2</v>
      </c>
      <c r="I833">
        <v>-2.1051899999999998E-3</v>
      </c>
      <c r="J833">
        <v>2.0959400000000001</v>
      </c>
      <c r="K833">
        <v>2.10033</v>
      </c>
      <c r="L833">
        <v>-7.9790999999999994E-3</v>
      </c>
      <c r="M833">
        <v>2.4180899999999999</v>
      </c>
      <c r="N833">
        <v>2.4214000000000002</v>
      </c>
      <c r="O833">
        <v>4</v>
      </c>
      <c r="P833">
        <v>0</v>
      </c>
      <c r="Q833">
        <v>4</v>
      </c>
    </row>
    <row r="834" spans="1:17" x14ac:dyDescent="0.4">
      <c r="A834">
        <v>8.32</v>
      </c>
      <c r="B834">
        <v>0</v>
      </c>
      <c r="C834">
        <v>0</v>
      </c>
      <c r="D834">
        <v>4.1203299999999998E-2</v>
      </c>
      <c r="E834">
        <v>0</v>
      </c>
      <c r="F834">
        <v>9.0640799999999994E-2</v>
      </c>
      <c r="G834">
        <v>0.493591</v>
      </c>
      <c r="H834">
        <v>1.7260999999999999E-2</v>
      </c>
      <c r="I834">
        <v>-2.1208400000000001E-3</v>
      </c>
      <c r="J834">
        <v>2.0968499999999999</v>
      </c>
      <c r="K834">
        <v>2.1012400000000002</v>
      </c>
      <c r="L834">
        <v>-8.06429E-3</v>
      </c>
      <c r="M834">
        <v>2.4230299999999998</v>
      </c>
      <c r="N834">
        <v>2.4263400000000002</v>
      </c>
      <c r="O834">
        <v>4</v>
      </c>
      <c r="P834">
        <v>0</v>
      </c>
      <c r="Q834">
        <v>4</v>
      </c>
    </row>
    <row r="835" spans="1:17" x14ac:dyDescent="0.4">
      <c r="A835">
        <v>8.33</v>
      </c>
      <c r="B835">
        <v>0</v>
      </c>
      <c r="C835">
        <v>0</v>
      </c>
      <c r="D835">
        <v>4.1203299999999998E-2</v>
      </c>
      <c r="E835">
        <v>0</v>
      </c>
      <c r="F835">
        <v>8.5488800000000004E-2</v>
      </c>
      <c r="G835">
        <v>0.493591</v>
      </c>
      <c r="H835">
        <v>1.77982E-2</v>
      </c>
      <c r="I835">
        <v>-2.13605E-3</v>
      </c>
      <c r="J835">
        <v>2.0977000000000001</v>
      </c>
      <c r="K835">
        <v>2.10209</v>
      </c>
      <c r="L835">
        <v>-8.1521400000000004E-3</v>
      </c>
      <c r="M835">
        <v>2.4279700000000002</v>
      </c>
      <c r="N835">
        <v>2.43127</v>
      </c>
      <c r="O835">
        <v>4</v>
      </c>
      <c r="P835">
        <v>0</v>
      </c>
      <c r="Q835">
        <v>4</v>
      </c>
    </row>
    <row r="836" spans="1:17" x14ac:dyDescent="0.4">
      <c r="A836">
        <v>8.34</v>
      </c>
      <c r="B836">
        <v>0</v>
      </c>
      <c r="C836">
        <v>0</v>
      </c>
      <c r="D836">
        <v>4.1203299999999998E-2</v>
      </c>
      <c r="E836">
        <v>0</v>
      </c>
      <c r="F836">
        <v>8.1745600000000002E-2</v>
      </c>
      <c r="G836">
        <v>0.493591</v>
      </c>
      <c r="H836">
        <v>1.8839999999999999E-2</v>
      </c>
      <c r="I836">
        <v>-2.1514500000000001E-3</v>
      </c>
      <c r="J836">
        <v>2.0985200000000002</v>
      </c>
      <c r="K836">
        <v>2.1029100000000001</v>
      </c>
      <c r="L836">
        <v>-8.2451199999999999E-3</v>
      </c>
      <c r="M836">
        <v>2.4329000000000001</v>
      </c>
      <c r="N836">
        <v>2.43621</v>
      </c>
      <c r="O836">
        <v>4</v>
      </c>
      <c r="P836">
        <v>0</v>
      </c>
      <c r="Q836">
        <v>4</v>
      </c>
    </row>
    <row r="837" spans="1:17" x14ac:dyDescent="0.4">
      <c r="A837">
        <v>8.35</v>
      </c>
      <c r="B837">
        <v>0</v>
      </c>
      <c r="C837">
        <v>0</v>
      </c>
      <c r="D837">
        <v>4.1203299999999998E-2</v>
      </c>
      <c r="E837">
        <v>0</v>
      </c>
      <c r="F837">
        <v>7.9025999999999999E-2</v>
      </c>
      <c r="G837">
        <v>0.493591</v>
      </c>
      <c r="H837">
        <v>1.8673700000000001E-2</v>
      </c>
      <c r="I837">
        <v>-2.16621E-3</v>
      </c>
      <c r="J837">
        <v>2.09931</v>
      </c>
      <c r="K837">
        <v>2.1036999999999999</v>
      </c>
      <c r="L837">
        <v>-8.3372900000000007E-3</v>
      </c>
      <c r="M837">
        <v>2.43784</v>
      </c>
      <c r="N837">
        <v>2.4411499999999999</v>
      </c>
      <c r="O837">
        <v>4</v>
      </c>
      <c r="P837">
        <v>0</v>
      </c>
      <c r="Q837">
        <v>4</v>
      </c>
    </row>
    <row r="838" spans="1:17" x14ac:dyDescent="0.4">
      <c r="A838">
        <v>8.36</v>
      </c>
      <c r="B838">
        <v>0</v>
      </c>
      <c r="C838">
        <v>0</v>
      </c>
      <c r="D838">
        <v>4.1203299999999998E-2</v>
      </c>
      <c r="E838">
        <v>0</v>
      </c>
      <c r="F838">
        <v>7.7050099999999996E-2</v>
      </c>
      <c r="G838">
        <v>0.493591</v>
      </c>
      <c r="H838">
        <v>1.8506600000000002E-2</v>
      </c>
      <c r="I838">
        <v>-2.1804699999999999E-3</v>
      </c>
      <c r="J838">
        <v>2.1000800000000002</v>
      </c>
      <c r="K838">
        <v>2.1044700000000001</v>
      </c>
      <c r="L838">
        <v>-8.4286299999999995E-3</v>
      </c>
      <c r="M838">
        <v>2.4427699999999999</v>
      </c>
      <c r="N838">
        <v>2.4460799999999998</v>
      </c>
      <c r="O838">
        <v>4</v>
      </c>
      <c r="P838">
        <v>0</v>
      </c>
      <c r="Q838">
        <v>4</v>
      </c>
    </row>
    <row r="839" spans="1:17" x14ac:dyDescent="0.4">
      <c r="A839">
        <v>8.3699999999999992</v>
      </c>
      <c r="B839">
        <v>0</v>
      </c>
      <c r="C839">
        <v>0</v>
      </c>
      <c r="D839">
        <v>4.1203299999999998E-2</v>
      </c>
      <c r="E839">
        <v>0</v>
      </c>
      <c r="F839">
        <v>7.5614600000000004E-2</v>
      </c>
      <c r="G839">
        <v>0.493591</v>
      </c>
      <c r="H839">
        <v>1.8472200000000001E-2</v>
      </c>
      <c r="I839">
        <v>-2.1944299999999998E-3</v>
      </c>
      <c r="J839">
        <v>2.1008399999999998</v>
      </c>
      <c r="K839">
        <v>2.1052300000000002</v>
      </c>
      <c r="L839">
        <v>-8.5197999999999992E-3</v>
      </c>
      <c r="M839">
        <v>2.4477099999999998</v>
      </c>
      <c r="N839">
        <v>2.4510200000000002</v>
      </c>
      <c r="O839">
        <v>4</v>
      </c>
      <c r="P839">
        <v>0</v>
      </c>
      <c r="Q839">
        <v>4</v>
      </c>
    </row>
    <row r="840" spans="1:17" x14ac:dyDescent="0.4">
      <c r="A840">
        <v>8.3800000000000008</v>
      </c>
      <c r="B840">
        <v>0</v>
      </c>
      <c r="C840">
        <v>0</v>
      </c>
      <c r="D840">
        <v>4.1203299999999998E-2</v>
      </c>
      <c r="E840">
        <v>0</v>
      </c>
      <c r="F840">
        <v>7.4571600000000002E-2</v>
      </c>
      <c r="G840">
        <v>0.493591</v>
      </c>
      <c r="H840">
        <v>1.8448800000000001E-2</v>
      </c>
      <c r="I840">
        <v>-2.2081900000000001E-3</v>
      </c>
      <c r="J840">
        <v>2.1015799999999998</v>
      </c>
      <c r="K840">
        <v>2.1059700000000001</v>
      </c>
      <c r="L840">
        <v>-8.6108599999999997E-3</v>
      </c>
      <c r="M840">
        <v>2.4526400000000002</v>
      </c>
      <c r="N840">
        <v>2.4559500000000001</v>
      </c>
      <c r="O840">
        <v>4</v>
      </c>
      <c r="P840">
        <v>0</v>
      </c>
      <c r="Q840">
        <v>4</v>
      </c>
    </row>
    <row r="841" spans="1:17" x14ac:dyDescent="0.4">
      <c r="A841">
        <v>8.39</v>
      </c>
      <c r="B841">
        <v>0</v>
      </c>
      <c r="C841">
        <v>0</v>
      </c>
      <c r="D841">
        <v>4.1203299999999998E-2</v>
      </c>
      <c r="E841">
        <v>0</v>
      </c>
      <c r="F841">
        <v>7.3813799999999999E-2</v>
      </c>
      <c r="G841">
        <v>0.493591</v>
      </c>
      <c r="H841">
        <v>1.86745E-2</v>
      </c>
      <c r="I841">
        <v>-2.2219700000000002E-3</v>
      </c>
      <c r="J841">
        <v>2.1023200000000002</v>
      </c>
      <c r="K841">
        <v>2.1067100000000001</v>
      </c>
      <c r="L841">
        <v>-8.7030300000000005E-3</v>
      </c>
      <c r="M841">
        <v>2.4575800000000001</v>
      </c>
      <c r="N841">
        <v>2.46089</v>
      </c>
      <c r="O841">
        <v>4</v>
      </c>
      <c r="P841">
        <v>0</v>
      </c>
      <c r="Q841">
        <v>4</v>
      </c>
    </row>
    <row r="842" spans="1:17" x14ac:dyDescent="0.4">
      <c r="A842">
        <v>8.4</v>
      </c>
      <c r="B842">
        <v>0</v>
      </c>
      <c r="C842">
        <v>0</v>
      </c>
      <c r="D842">
        <v>4.1203299999999998E-2</v>
      </c>
      <c r="E842">
        <v>0</v>
      </c>
      <c r="F842">
        <v>7.3263200000000001E-2</v>
      </c>
      <c r="G842">
        <v>0.493591</v>
      </c>
      <c r="H842">
        <v>1.9119199999999999E-2</v>
      </c>
      <c r="I842">
        <v>-2.2359799999999998E-3</v>
      </c>
      <c r="J842">
        <v>2.1030500000000001</v>
      </c>
      <c r="K842">
        <v>2.10744</v>
      </c>
      <c r="L842">
        <v>-8.7973900000000004E-3</v>
      </c>
      <c r="M842">
        <v>2.46251</v>
      </c>
      <c r="N842">
        <v>2.46583</v>
      </c>
      <c r="O842">
        <v>4</v>
      </c>
      <c r="P842">
        <v>0</v>
      </c>
      <c r="Q842">
        <v>4</v>
      </c>
    </row>
    <row r="843" spans="1:17" x14ac:dyDescent="0.4">
      <c r="A843">
        <v>8.41</v>
      </c>
      <c r="B843">
        <v>0</v>
      </c>
      <c r="C843">
        <v>0</v>
      </c>
      <c r="D843">
        <v>4.1203299999999998E-2</v>
      </c>
      <c r="E843">
        <v>0</v>
      </c>
      <c r="F843">
        <v>7.2863200000000003E-2</v>
      </c>
      <c r="G843">
        <v>0.493591</v>
      </c>
      <c r="H843">
        <v>1.9327799999999999E-2</v>
      </c>
      <c r="I843">
        <v>-2.2500599999999999E-3</v>
      </c>
      <c r="J843">
        <v>2.10378</v>
      </c>
      <c r="K843">
        <v>2.1081699999999999</v>
      </c>
      <c r="L843">
        <v>-8.8927899999999994E-3</v>
      </c>
      <c r="M843">
        <v>2.4674499999999999</v>
      </c>
      <c r="N843">
        <v>2.4707599999999998</v>
      </c>
      <c r="O843">
        <v>4</v>
      </c>
      <c r="P843">
        <v>0</v>
      </c>
      <c r="Q843">
        <v>4</v>
      </c>
    </row>
    <row r="844" spans="1:17" x14ac:dyDescent="0.4">
      <c r="A844">
        <v>8.42</v>
      </c>
      <c r="B844">
        <v>0</v>
      </c>
      <c r="C844">
        <v>0</v>
      </c>
      <c r="D844">
        <v>4.1203299999999998E-2</v>
      </c>
      <c r="E844">
        <v>0</v>
      </c>
      <c r="F844">
        <v>7.2572600000000001E-2</v>
      </c>
      <c r="G844">
        <v>0.493591</v>
      </c>
      <c r="H844">
        <v>2.0114900000000002E-2</v>
      </c>
      <c r="I844">
        <v>-2.2646599999999999E-3</v>
      </c>
      <c r="J844">
        <v>2.1045099999999999</v>
      </c>
      <c r="K844">
        <v>2.1089000000000002</v>
      </c>
      <c r="L844">
        <v>-8.9920699999999996E-3</v>
      </c>
      <c r="M844">
        <v>2.4723799999999998</v>
      </c>
      <c r="N844">
        <v>2.4756999999999998</v>
      </c>
      <c r="O844">
        <v>4</v>
      </c>
      <c r="P844">
        <v>0</v>
      </c>
      <c r="Q844">
        <v>4</v>
      </c>
    </row>
    <row r="845" spans="1:17" x14ac:dyDescent="0.4">
      <c r="A845">
        <v>8.43</v>
      </c>
      <c r="B845">
        <v>0</v>
      </c>
      <c r="C845">
        <v>0</v>
      </c>
      <c r="D845">
        <v>4.1203299999999998E-2</v>
      </c>
      <c r="E845">
        <v>0</v>
      </c>
      <c r="F845">
        <v>7.2361499999999995E-2</v>
      </c>
      <c r="G845">
        <v>0.493591</v>
      </c>
      <c r="H845">
        <v>2.04505E-2</v>
      </c>
      <c r="I845">
        <v>-2.2794600000000001E-3</v>
      </c>
      <c r="J845">
        <v>2.1052300000000002</v>
      </c>
      <c r="K845">
        <v>2.1096200000000001</v>
      </c>
      <c r="L845">
        <v>-9.0930000000000004E-3</v>
      </c>
      <c r="M845">
        <v>2.4773200000000002</v>
      </c>
      <c r="N845">
        <v>2.4806300000000001</v>
      </c>
      <c r="O845">
        <v>4</v>
      </c>
      <c r="P845">
        <v>0</v>
      </c>
      <c r="Q845">
        <v>4</v>
      </c>
    </row>
    <row r="846" spans="1:17" x14ac:dyDescent="0.4">
      <c r="A846">
        <v>8.44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0.493591</v>
      </c>
      <c r="H846">
        <v>2.0674999999999999E-2</v>
      </c>
      <c r="I846">
        <v>-2.2794600000000001E-3</v>
      </c>
      <c r="J846">
        <v>2.1052300000000002</v>
      </c>
      <c r="K846">
        <v>2.1096200000000001</v>
      </c>
      <c r="L846">
        <v>-9.1950399999999998E-3</v>
      </c>
      <c r="M846">
        <v>2.4822500000000001</v>
      </c>
      <c r="N846">
        <v>2.4855700000000001</v>
      </c>
      <c r="O846">
        <v>0</v>
      </c>
      <c r="P846">
        <v>0</v>
      </c>
      <c r="Q846">
        <v>0</v>
      </c>
    </row>
    <row r="847" spans="1:17" x14ac:dyDescent="0.4">
      <c r="A847">
        <v>8.4499999999999993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2.0933400000000001E-2</v>
      </c>
      <c r="I847">
        <v>-2.2794600000000001E-3</v>
      </c>
      <c r="J847">
        <v>2.1052300000000002</v>
      </c>
      <c r="K847">
        <v>2.1096200000000001</v>
      </c>
      <c r="L847">
        <v>-9.1950399999999998E-3</v>
      </c>
      <c r="M847">
        <v>2.4822500000000001</v>
      </c>
      <c r="N847">
        <v>2.4855700000000001</v>
      </c>
      <c r="O847">
        <v>0</v>
      </c>
      <c r="P847">
        <v>0</v>
      </c>
      <c r="Q847">
        <v>0</v>
      </c>
    </row>
    <row r="848" spans="1:17" x14ac:dyDescent="0.4">
      <c r="A848">
        <v>8.4600000000000009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2.1822299999999999E-2</v>
      </c>
      <c r="I848">
        <v>-2.2794600000000001E-3</v>
      </c>
      <c r="J848">
        <v>2.1052300000000002</v>
      </c>
      <c r="K848">
        <v>2.1096200000000001</v>
      </c>
      <c r="L848">
        <v>-9.1950399999999998E-3</v>
      </c>
      <c r="M848">
        <v>2.4822500000000001</v>
      </c>
      <c r="N848">
        <v>2.4855700000000001</v>
      </c>
      <c r="O848">
        <v>0</v>
      </c>
      <c r="P848">
        <v>0</v>
      </c>
      <c r="Q848">
        <v>0</v>
      </c>
    </row>
    <row r="849" spans="1:17" x14ac:dyDescent="0.4">
      <c r="A849">
        <v>8.4700000000000006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2.2394500000000001E-2</v>
      </c>
      <c r="I849">
        <v>-2.2794600000000001E-3</v>
      </c>
      <c r="J849">
        <v>2.1052300000000002</v>
      </c>
      <c r="K849">
        <v>2.1096200000000001</v>
      </c>
      <c r="L849">
        <v>-9.1950399999999998E-3</v>
      </c>
      <c r="M849">
        <v>2.4822500000000001</v>
      </c>
      <c r="N849">
        <v>2.4855700000000001</v>
      </c>
      <c r="O849">
        <v>0</v>
      </c>
      <c r="P849">
        <v>0</v>
      </c>
      <c r="Q849">
        <v>0</v>
      </c>
    </row>
    <row r="850" spans="1:17" x14ac:dyDescent="0.4">
      <c r="A850">
        <v>8.48</v>
      </c>
      <c r="B850">
        <v>0</v>
      </c>
      <c r="C850" s="1">
        <v>3.7755900000000002E-5</v>
      </c>
      <c r="D850">
        <v>0</v>
      </c>
      <c r="E850">
        <v>9.8165300000000008E-4</v>
      </c>
      <c r="F850">
        <v>2.7201800000000002E-2</v>
      </c>
      <c r="G850">
        <v>2.2653500000000001E-4</v>
      </c>
      <c r="H850">
        <v>2.3122400000000001E-2</v>
      </c>
      <c r="I850">
        <v>-2.2857400000000001E-3</v>
      </c>
      <c r="J850">
        <v>2.1055000000000001</v>
      </c>
      <c r="K850">
        <v>2.10989</v>
      </c>
      <c r="L850">
        <v>-9.1950899999999995E-3</v>
      </c>
      <c r="M850">
        <v>2.4822500000000001</v>
      </c>
      <c r="N850">
        <v>2.4855700000000001</v>
      </c>
      <c r="O850">
        <v>0</v>
      </c>
      <c r="P850">
        <v>1</v>
      </c>
      <c r="Q850">
        <v>1</v>
      </c>
    </row>
    <row r="851" spans="1:17" x14ac:dyDescent="0.4">
      <c r="A851">
        <v>8.49</v>
      </c>
      <c r="B851">
        <v>0</v>
      </c>
      <c r="C851">
        <v>1.4728000000000001E-4</v>
      </c>
      <c r="D851">
        <v>0</v>
      </c>
      <c r="E851">
        <v>3.82928E-3</v>
      </c>
      <c r="F851">
        <v>3.9397599999999998E-2</v>
      </c>
      <c r="G851">
        <v>8.8367999999999997E-4</v>
      </c>
      <c r="H851">
        <v>2.2000100000000002E-2</v>
      </c>
      <c r="I851">
        <v>-2.2944100000000002E-3</v>
      </c>
      <c r="J851">
        <v>2.1059000000000001</v>
      </c>
      <c r="K851">
        <v>2.11029</v>
      </c>
      <c r="L851">
        <v>-9.1952900000000001E-3</v>
      </c>
      <c r="M851">
        <v>2.4822600000000001</v>
      </c>
      <c r="N851">
        <v>2.4855800000000001</v>
      </c>
      <c r="O851">
        <v>0</v>
      </c>
      <c r="P851">
        <v>1</v>
      </c>
      <c r="Q851">
        <v>1</v>
      </c>
    </row>
    <row r="852" spans="1:17" x14ac:dyDescent="0.4">
      <c r="A852">
        <v>8.5</v>
      </c>
      <c r="B852">
        <v>0</v>
      </c>
      <c r="C852">
        <v>3.1647700000000001E-4</v>
      </c>
      <c r="D852">
        <v>0</v>
      </c>
      <c r="E852">
        <v>8.2284000000000003E-3</v>
      </c>
      <c r="F852">
        <v>4.82584E-2</v>
      </c>
      <c r="G852">
        <v>1.89886E-3</v>
      </c>
      <c r="H852">
        <v>1.8763599999999998E-2</v>
      </c>
      <c r="I852">
        <v>-2.3034700000000002E-3</v>
      </c>
      <c r="J852">
        <v>2.1063800000000001</v>
      </c>
      <c r="K852">
        <v>2.11077</v>
      </c>
      <c r="L852">
        <v>-9.1956499999999997E-3</v>
      </c>
      <c r="M852">
        <v>2.4822799999999998</v>
      </c>
      <c r="N852">
        <v>2.4855999999999998</v>
      </c>
      <c r="O852">
        <v>0</v>
      </c>
      <c r="P852">
        <v>1</v>
      </c>
      <c r="Q852">
        <v>1</v>
      </c>
    </row>
    <row r="853" spans="1:17" x14ac:dyDescent="0.4">
      <c r="A853">
        <v>8.51</v>
      </c>
      <c r="B853">
        <v>0</v>
      </c>
      <c r="C853">
        <v>5.9227900000000003E-4</v>
      </c>
      <c r="D853">
        <v>0</v>
      </c>
      <c r="E853">
        <v>1.5399299999999999E-2</v>
      </c>
      <c r="F853">
        <v>5.46962E-2</v>
      </c>
      <c r="G853">
        <v>3.5536700000000001E-3</v>
      </c>
      <c r="H853">
        <v>1.44846E-2</v>
      </c>
      <c r="I853">
        <v>-2.31139E-3</v>
      </c>
      <c r="J853">
        <v>2.1069300000000002</v>
      </c>
      <c r="K853">
        <v>2.1113200000000001</v>
      </c>
      <c r="L853">
        <v>-9.1961600000000001E-3</v>
      </c>
      <c r="M853">
        <v>2.4823200000000001</v>
      </c>
      <c r="N853">
        <v>2.4856400000000001</v>
      </c>
      <c r="O853">
        <v>0</v>
      </c>
      <c r="P853">
        <v>1</v>
      </c>
      <c r="Q853">
        <v>1</v>
      </c>
    </row>
    <row r="854" spans="1:17" x14ac:dyDescent="0.4">
      <c r="A854">
        <v>8.52</v>
      </c>
      <c r="B854">
        <v>0</v>
      </c>
      <c r="C854">
        <v>1.1570199999999999E-3</v>
      </c>
      <c r="D854">
        <v>0</v>
      </c>
      <c r="E854">
        <v>3.0082500000000002E-2</v>
      </c>
      <c r="F854">
        <v>5.9373500000000003E-2</v>
      </c>
      <c r="G854">
        <v>6.9421099999999996E-3</v>
      </c>
      <c r="H854">
        <v>1.0115900000000001E-2</v>
      </c>
      <c r="I854">
        <v>-2.3173899999999999E-3</v>
      </c>
      <c r="J854">
        <v>2.1075200000000001</v>
      </c>
      <c r="K854">
        <v>2.11191</v>
      </c>
      <c r="L854">
        <v>-9.1968599999999994E-3</v>
      </c>
      <c r="M854">
        <v>2.48238</v>
      </c>
      <c r="N854">
        <v>2.4857</v>
      </c>
      <c r="O854">
        <v>0</v>
      </c>
      <c r="P854">
        <v>1</v>
      </c>
      <c r="Q854">
        <v>1</v>
      </c>
    </row>
    <row r="855" spans="1:17" x14ac:dyDescent="0.4">
      <c r="A855">
        <v>8.5299999999999994</v>
      </c>
      <c r="B855">
        <v>0</v>
      </c>
      <c r="C855">
        <v>2.3884599999999998E-3</v>
      </c>
      <c r="D855">
        <v>0</v>
      </c>
      <c r="E855">
        <v>6.20999E-2</v>
      </c>
      <c r="F855">
        <v>6.27717E-2</v>
      </c>
      <c r="G855">
        <v>1.43307E-2</v>
      </c>
      <c r="H855">
        <v>7.20742E-3</v>
      </c>
      <c r="I855">
        <v>-2.3219199999999999E-3</v>
      </c>
      <c r="J855">
        <v>2.1081500000000002</v>
      </c>
      <c r="K855">
        <v>2.1125400000000001</v>
      </c>
      <c r="L855">
        <v>-9.1979000000000002E-3</v>
      </c>
      <c r="M855">
        <v>2.4825300000000001</v>
      </c>
      <c r="N855">
        <v>2.4858500000000001</v>
      </c>
      <c r="O855">
        <v>0</v>
      </c>
      <c r="P855">
        <v>1</v>
      </c>
      <c r="Q855">
        <v>1</v>
      </c>
    </row>
    <row r="856" spans="1:17" x14ac:dyDescent="0.4">
      <c r="A856">
        <v>8.5399999999999991</v>
      </c>
      <c r="B856">
        <v>0</v>
      </c>
      <c r="C856">
        <v>4.6920399999999998E-3</v>
      </c>
      <c r="D856">
        <v>0</v>
      </c>
      <c r="E856">
        <v>0.121993</v>
      </c>
      <c r="F856">
        <v>6.5240699999999999E-2</v>
      </c>
      <c r="G856">
        <v>2.8152199999999999E-2</v>
      </c>
      <c r="H856">
        <v>5.6718599999999999E-3</v>
      </c>
      <c r="I856">
        <v>-2.32562E-3</v>
      </c>
      <c r="J856">
        <v>2.1088</v>
      </c>
      <c r="K856">
        <v>2.1131899999999999</v>
      </c>
      <c r="L856">
        <v>-9.1994899999999994E-3</v>
      </c>
      <c r="M856">
        <v>2.4828100000000002</v>
      </c>
      <c r="N856">
        <v>2.4861300000000002</v>
      </c>
      <c r="O856">
        <v>0</v>
      </c>
      <c r="P856">
        <v>1</v>
      </c>
      <c r="Q856">
        <v>1</v>
      </c>
    </row>
    <row r="857" spans="1:17" x14ac:dyDescent="0.4">
      <c r="A857">
        <v>8.5500000000000007</v>
      </c>
      <c r="B857">
        <v>0</v>
      </c>
      <c r="C857">
        <v>8.0199099999999999E-3</v>
      </c>
      <c r="D857">
        <v>0</v>
      </c>
      <c r="E857">
        <v>0.20851800000000001</v>
      </c>
      <c r="F857">
        <v>7.1472499999999994E-2</v>
      </c>
      <c r="G857">
        <v>4.8119500000000003E-2</v>
      </c>
      <c r="H857">
        <v>4.4728299999999997E-3</v>
      </c>
      <c r="I857">
        <v>-2.3288200000000001E-3</v>
      </c>
      <c r="J857">
        <v>2.1095100000000002</v>
      </c>
      <c r="K857">
        <v>2.1139000000000001</v>
      </c>
      <c r="L857">
        <v>-9.2016400000000005E-3</v>
      </c>
      <c r="M857">
        <v>2.4832900000000002</v>
      </c>
      <c r="N857">
        <v>2.4866100000000002</v>
      </c>
      <c r="O857">
        <v>0</v>
      </c>
      <c r="P857">
        <v>1</v>
      </c>
      <c r="Q857">
        <v>1</v>
      </c>
    </row>
    <row r="858" spans="1:17" x14ac:dyDescent="0.4">
      <c r="A858">
        <v>8.56</v>
      </c>
      <c r="B858">
        <v>0</v>
      </c>
      <c r="C858">
        <v>1.18508E-2</v>
      </c>
      <c r="D858">
        <v>0</v>
      </c>
      <c r="E858">
        <v>0.30812099999999998</v>
      </c>
      <c r="F858">
        <v>8.7247500000000006E-2</v>
      </c>
      <c r="G858">
        <v>7.1104799999999996E-2</v>
      </c>
      <c r="H858">
        <v>2.0908400000000001E-3</v>
      </c>
      <c r="I858">
        <v>-2.3306400000000001E-3</v>
      </c>
      <c r="J858">
        <v>2.1103900000000002</v>
      </c>
      <c r="K858">
        <v>2.1147800000000001</v>
      </c>
      <c r="L858">
        <v>-9.2031300000000003E-3</v>
      </c>
      <c r="M858">
        <v>2.484</v>
      </c>
      <c r="N858">
        <v>2.48732</v>
      </c>
      <c r="O858">
        <v>0</v>
      </c>
      <c r="P858">
        <v>1</v>
      </c>
      <c r="Q858">
        <v>1</v>
      </c>
    </row>
    <row r="859" spans="1:17" x14ac:dyDescent="0.4">
      <c r="A859">
        <v>8.57</v>
      </c>
      <c r="B859">
        <v>0</v>
      </c>
      <c r="C859">
        <v>1.5729699999999999E-2</v>
      </c>
      <c r="D859">
        <v>0</v>
      </c>
      <c r="E859">
        <v>0.408972</v>
      </c>
      <c r="F859">
        <v>0.112413</v>
      </c>
      <c r="G859">
        <v>9.4378100000000006E-2</v>
      </c>
      <c r="H859">
        <v>-1.5404800000000001E-3</v>
      </c>
      <c r="I859">
        <v>-2.32891E-3</v>
      </c>
      <c r="J859">
        <v>2.11151</v>
      </c>
      <c r="K859">
        <v>2.1158999999999999</v>
      </c>
      <c r="L859">
        <v>-9.2016800000000003E-3</v>
      </c>
      <c r="M859">
        <v>2.48495</v>
      </c>
      <c r="N859">
        <v>2.48827</v>
      </c>
      <c r="O859">
        <v>0</v>
      </c>
      <c r="P859">
        <v>2</v>
      </c>
      <c r="Q859">
        <v>2</v>
      </c>
    </row>
    <row r="860" spans="1:17" x14ac:dyDescent="0.4">
      <c r="A860">
        <v>8.58</v>
      </c>
      <c r="B860">
        <v>0</v>
      </c>
      <c r="C860">
        <v>1.9576799999999998E-2</v>
      </c>
      <c r="D860">
        <v>0</v>
      </c>
      <c r="E860">
        <v>0.508996</v>
      </c>
      <c r="F860">
        <v>0.144429</v>
      </c>
      <c r="G860">
        <v>0.117461</v>
      </c>
      <c r="H860">
        <v>-6.3646700000000002E-3</v>
      </c>
      <c r="I860">
        <v>-2.3197199999999999E-3</v>
      </c>
      <c r="J860">
        <v>2.1129600000000002</v>
      </c>
      <c r="K860">
        <v>2.1173500000000001</v>
      </c>
      <c r="L860">
        <v>-9.1941999999999996E-3</v>
      </c>
      <c r="M860">
        <v>2.4861200000000001</v>
      </c>
      <c r="N860">
        <v>2.4894400000000001</v>
      </c>
      <c r="O860">
        <v>0</v>
      </c>
      <c r="P860">
        <v>2</v>
      </c>
      <c r="Q860">
        <v>2</v>
      </c>
    </row>
    <row r="861" spans="1:17" x14ac:dyDescent="0.4">
      <c r="A861">
        <v>8.59</v>
      </c>
      <c r="B861">
        <v>0</v>
      </c>
      <c r="C861">
        <v>2.35198E-2</v>
      </c>
      <c r="D861">
        <v>0</v>
      </c>
      <c r="E861">
        <v>0.61151599999999995</v>
      </c>
      <c r="F861">
        <v>0.181537</v>
      </c>
      <c r="G861">
        <v>0.14111899999999999</v>
      </c>
      <c r="H861">
        <v>-1.14272E-2</v>
      </c>
      <c r="I861">
        <v>-2.29897E-3</v>
      </c>
      <c r="J861">
        <v>2.11477</v>
      </c>
      <c r="K861">
        <v>2.1191599999999999</v>
      </c>
      <c r="L861">
        <v>-9.1780799999999999E-3</v>
      </c>
      <c r="M861">
        <v>2.48753</v>
      </c>
      <c r="N861">
        <v>2.49085</v>
      </c>
      <c r="O861">
        <v>0</v>
      </c>
      <c r="P861">
        <v>2</v>
      </c>
      <c r="Q861">
        <v>2</v>
      </c>
    </row>
    <row r="862" spans="1:17" x14ac:dyDescent="0.4">
      <c r="A862">
        <v>8.6</v>
      </c>
      <c r="B862">
        <v>0</v>
      </c>
      <c r="C862">
        <v>2.7592999999999999E-2</v>
      </c>
      <c r="D862">
        <v>0</v>
      </c>
      <c r="E862">
        <v>0.71741900000000003</v>
      </c>
      <c r="F862">
        <v>0.222746</v>
      </c>
      <c r="G862">
        <v>0.16555800000000001</v>
      </c>
      <c r="H862">
        <v>-1.6897599999999999E-2</v>
      </c>
      <c r="I862">
        <v>-2.2613300000000002E-3</v>
      </c>
      <c r="J862">
        <v>2.117</v>
      </c>
      <c r="K862">
        <v>2.1213899999999999</v>
      </c>
      <c r="L862">
        <v>-9.1500999999999996E-3</v>
      </c>
      <c r="M862">
        <v>2.4891899999999998</v>
      </c>
      <c r="N862">
        <v>2.4925099999999998</v>
      </c>
      <c r="O862">
        <v>0</v>
      </c>
      <c r="P862">
        <v>2</v>
      </c>
      <c r="Q862">
        <v>2</v>
      </c>
    </row>
    <row r="863" spans="1:17" x14ac:dyDescent="0.4">
      <c r="A863">
        <v>8.61</v>
      </c>
      <c r="B863">
        <v>0</v>
      </c>
      <c r="C863">
        <v>3.1663299999999998E-2</v>
      </c>
      <c r="D863">
        <v>0</v>
      </c>
      <c r="E863">
        <v>0.82324600000000003</v>
      </c>
      <c r="F863">
        <v>0.26716099999999998</v>
      </c>
      <c r="G863">
        <v>0.18998000000000001</v>
      </c>
      <c r="H863">
        <v>-2.2635499999999999E-2</v>
      </c>
      <c r="I863">
        <v>-2.2008700000000002E-3</v>
      </c>
      <c r="J863">
        <v>2.1196700000000002</v>
      </c>
      <c r="K863">
        <v>2.1240600000000001</v>
      </c>
      <c r="L863">
        <v>-9.1070999999999999E-3</v>
      </c>
      <c r="M863">
        <v>2.4910899999999998</v>
      </c>
      <c r="N863">
        <v>2.4944099999999998</v>
      </c>
      <c r="O863">
        <v>0</v>
      </c>
      <c r="P863">
        <v>2</v>
      </c>
      <c r="Q863">
        <v>2</v>
      </c>
    </row>
    <row r="864" spans="1:17" x14ac:dyDescent="0.4">
      <c r="A864">
        <v>8.6199999999999992</v>
      </c>
      <c r="B864">
        <v>0</v>
      </c>
      <c r="C864">
        <v>3.5571699999999998E-2</v>
      </c>
      <c r="D864">
        <v>0</v>
      </c>
      <c r="E864">
        <v>0.92486400000000002</v>
      </c>
      <c r="F864">
        <v>0.313612</v>
      </c>
      <c r="G864">
        <v>0.21343000000000001</v>
      </c>
      <c r="H864">
        <v>-2.8472799999999999E-2</v>
      </c>
      <c r="I864">
        <v>-2.1115800000000001E-3</v>
      </c>
      <c r="J864">
        <v>2.1227999999999998</v>
      </c>
      <c r="K864">
        <v>2.1272000000000002</v>
      </c>
      <c r="L864">
        <v>-9.0463399999999999E-3</v>
      </c>
      <c r="M864">
        <v>2.49322</v>
      </c>
      <c r="N864">
        <v>2.49654</v>
      </c>
      <c r="O864">
        <v>0</v>
      </c>
      <c r="P864">
        <v>2</v>
      </c>
      <c r="Q864">
        <v>2</v>
      </c>
    </row>
    <row r="865" spans="1:17" x14ac:dyDescent="0.4">
      <c r="A865">
        <v>8.6300000000000008</v>
      </c>
      <c r="B865">
        <v>0</v>
      </c>
      <c r="C865">
        <v>3.92413E-2</v>
      </c>
      <c r="D865">
        <v>0</v>
      </c>
      <c r="E865">
        <v>1.02027</v>
      </c>
      <c r="F865">
        <v>0.36083100000000001</v>
      </c>
      <c r="G865">
        <v>0.23544799999999999</v>
      </c>
      <c r="H865">
        <v>-3.4170300000000001E-2</v>
      </c>
      <c r="I865">
        <v>-1.9883100000000001E-3</v>
      </c>
      <c r="J865">
        <v>2.1264099999999999</v>
      </c>
      <c r="K865">
        <v>2.1307999999999998</v>
      </c>
      <c r="L865">
        <v>-8.9659000000000006E-3</v>
      </c>
      <c r="M865">
        <v>2.4955699999999998</v>
      </c>
      <c r="N865">
        <v>2.4988999999999999</v>
      </c>
      <c r="O865">
        <v>0</v>
      </c>
      <c r="P865">
        <v>2</v>
      </c>
      <c r="Q865">
        <v>2</v>
      </c>
    </row>
    <row r="866" spans="1:17" x14ac:dyDescent="0.4">
      <c r="A866">
        <v>8.64</v>
      </c>
      <c r="B866">
        <v>0</v>
      </c>
      <c r="C866">
        <v>4.2646000000000003E-2</v>
      </c>
      <c r="D866">
        <v>0</v>
      </c>
      <c r="E866">
        <v>1.1087899999999999</v>
      </c>
      <c r="F866">
        <v>0.40771099999999999</v>
      </c>
      <c r="G866">
        <v>0.25587599999999999</v>
      </c>
      <c r="H866">
        <v>-3.9297699999999998E-2</v>
      </c>
      <c r="I866">
        <v>-1.8281300000000001E-3</v>
      </c>
      <c r="J866">
        <v>2.1304799999999999</v>
      </c>
      <c r="K866">
        <v>2.1348799999999999</v>
      </c>
      <c r="L866">
        <v>-8.8653800000000008E-3</v>
      </c>
      <c r="M866">
        <v>2.4981300000000002</v>
      </c>
      <c r="N866">
        <v>2.5014500000000002</v>
      </c>
      <c r="O866">
        <v>0</v>
      </c>
      <c r="P866">
        <v>2</v>
      </c>
      <c r="Q866">
        <v>2</v>
      </c>
    </row>
    <row r="867" spans="1:17" x14ac:dyDescent="0.4">
      <c r="A867">
        <v>8.65</v>
      </c>
      <c r="B867">
        <v>0</v>
      </c>
      <c r="C867">
        <v>4.5736600000000002E-2</v>
      </c>
      <c r="D867">
        <v>0</v>
      </c>
      <c r="E867">
        <v>1.1891499999999999</v>
      </c>
      <c r="F867">
        <v>0.45331700000000003</v>
      </c>
      <c r="G867">
        <v>0.27442</v>
      </c>
      <c r="H867">
        <v>-4.3837099999999997E-2</v>
      </c>
      <c r="I867">
        <v>-1.6294700000000001E-3</v>
      </c>
      <c r="J867">
        <v>2.1350099999999999</v>
      </c>
      <c r="K867">
        <v>2.1394199999999999</v>
      </c>
      <c r="L867">
        <v>-8.7451200000000003E-3</v>
      </c>
      <c r="M867">
        <v>2.5008699999999999</v>
      </c>
      <c r="N867">
        <v>2.5042</v>
      </c>
      <c r="O867">
        <v>0</v>
      </c>
      <c r="P867">
        <v>2</v>
      </c>
      <c r="Q867">
        <v>2</v>
      </c>
    </row>
    <row r="868" spans="1:17" x14ac:dyDescent="0.4">
      <c r="A868">
        <v>8.66</v>
      </c>
      <c r="B868">
        <v>0</v>
      </c>
      <c r="C868">
        <v>4.8432599999999999E-2</v>
      </c>
      <c r="D868">
        <v>0</v>
      </c>
      <c r="E868">
        <v>1.25925</v>
      </c>
      <c r="F868">
        <v>0.49673800000000001</v>
      </c>
      <c r="G868">
        <v>0.29059600000000002</v>
      </c>
      <c r="H868">
        <v>-4.8131500000000001E-2</v>
      </c>
      <c r="I868">
        <v>-1.3904799999999999E-3</v>
      </c>
      <c r="J868">
        <v>2.1399699999999999</v>
      </c>
      <c r="K868">
        <v>2.14438</v>
      </c>
      <c r="L868">
        <v>-8.6052999999999998E-3</v>
      </c>
      <c r="M868">
        <v>2.5037699999999998</v>
      </c>
      <c r="N868">
        <v>2.5070999999999999</v>
      </c>
      <c r="O868">
        <v>0</v>
      </c>
      <c r="P868">
        <v>2</v>
      </c>
      <c r="Q868">
        <v>2</v>
      </c>
    </row>
    <row r="869" spans="1:17" x14ac:dyDescent="0.4">
      <c r="A869">
        <v>8.67</v>
      </c>
      <c r="B869">
        <v>0</v>
      </c>
      <c r="C869">
        <v>5.0659900000000001E-2</v>
      </c>
      <c r="D869">
        <v>0</v>
      </c>
      <c r="E869">
        <v>1.3171600000000001</v>
      </c>
      <c r="F869">
        <v>0.53703500000000004</v>
      </c>
      <c r="G869">
        <v>0.30395899999999998</v>
      </c>
      <c r="H869">
        <v>-5.1628E-2</v>
      </c>
      <c r="I869">
        <v>-1.11334E-3</v>
      </c>
      <c r="J869">
        <v>2.14534</v>
      </c>
      <c r="K869">
        <v>2.14975</v>
      </c>
      <c r="L869">
        <v>-8.4484499999999997E-3</v>
      </c>
      <c r="M869">
        <v>2.5068100000000002</v>
      </c>
      <c r="N869">
        <v>2.5101399999999998</v>
      </c>
      <c r="O869">
        <v>0</v>
      </c>
      <c r="P869">
        <v>2</v>
      </c>
      <c r="Q869">
        <v>2</v>
      </c>
    </row>
    <row r="870" spans="1:17" x14ac:dyDescent="0.4">
      <c r="A870">
        <v>8.68</v>
      </c>
      <c r="B870">
        <v>0</v>
      </c>
      <c r="C870">
        <v>5.2368699999999997E-2</v>
      </c>
      <c r="D870">
        <v>0</v>
      </c>
      <c r="E870">
        <v>1.3615900000000001</v>
      </c>
      <c r="F870">
        <v>0.57330999999999999</v>
      </c>
      <c r="G870">
        <v>0.31421199999999999</v>
      </c>
      <c r="H870">
        <v>-5.41781E-2</v>
      </c>
      <c r="I870">
        <v>-8.0288500000000004E-4</v>
      </c>
      <c r="J870">
        <v>2.1510600000000002</v>
      </c>
      <c r="K870">
        <v>2.1554899999999999</v>
      </c>
      <c r="L870">
        <v>-8.2782900000000006E-3</v>
      </c>
      <c r="M870">
        <v>2.5099499999999999</v>
      </c>
      <c r="N870">
        <v>2.51329</v>
      </c>
      <c r="O870">
        <v>0</v>
      </c>
      <c r="P870">
        <v>2</v>
      </c>
      <c r="Q870">
        <v>2</v>
      </c>
    </row>
    <row r="871" spans="1:17" x14ac:dyDescent="0.4">
      <c r="A871">
        <v>8.69</v>
      </c>
      <c r="B871">
        <v>0</v>
      </c>
      <c r="C871">
        <v>5.3521600000000003E-2</v>
      </c>
      <c r="D871">
        <v>0</v>
      </c>
      <c r="E871">
        <v>1.3915599999999999</v>
      </c>
      <c r="F871">
        <v>0.60475100000000004</v>
      </c>
      <c r="G871">
        <v>0.32113000000000003</v>
      </c>
      <c r="H871">
        <v>-5.5537499999999997E-2</v>
      </c>
      <c r="I871">
        <v>-4.6719399999999999E-4</v>
      </c>
      <c r="J871">
        <v>2.1570999999999998</v>
      </c>
      <c r="K871">
        <v>2.16153</v>
      </c>
      <c r="L871">
        <v>-8.1000399999999993E-3</v>
      </c>
      <c r="M871">
        <v>2.51315</v>
      </c>
      <c r="N871">
        <v>2.5165000000000002</v>
      </c>
      <c r="O871">
        <v>0</v>
      </c>
      <c r="P871">
        <v>2</v>
      </c>
      <c r="Q871">
        <v>2</v>
      </c>
    </row>
    <row r="872" spans="1:17" x14ac:dyDescent="0.4">
      <c r="A872">
        <v>8.6999999999999993</v>
      </c>
      <c r="B872">
        <v>0</v>
      </c>
      <c r="C872">
        <v>5.4087000000000003E-2</v>
      </c>
      <c r="D872">
        <v>0</v>
      </c>
      <c r="E872">
        <v>1.4062600000000001</v>
      </c>
      <c r="F872">
        <v>0.63064900000000002</v>
      </c>
      <c r="G872">
        <v>0.32452199999999998</v>
      </c>
      <c r="H872">
        <v>-5.5747900000000003E-2</v>
      </c>
      <c r="I872">
        <v>-1.15803E-4</v>
      </c>
      <c r="J872">
        <v>2.1634000000000002</v>
      </c>
      <c r="K872">
        <v>2.16784</v>
      </c>
      <c r="L872">
        <v>-7.9192199999999994E-3</v>
      </c>
      <c r="M872">
        <v>2.5163899999999999</v>
      </c>
      <c r="N872">
        <v>2.5197400000000001</v>
      </c>
      <c r="O872">
        <v>0</v>
      </c>
      <c r="P872">
        <v>2</v>
      </c>
      <c r="Q872">
        <v>2</v>
      </c>
    </row>
    <row r="873" spans="1:17" x14ac:dyDescent="0.4">
      <c r="A873">
        <v>8.7100000000000009</v>
      </c>
      <c r="B873">
        <v>0</v>
      </c>
      <c r="C873">
        <v>5.4050800000000003E-2</v>
      </c>
      <c r="D873">
        <v>0</v>
      </c>
      <c r="E873">
        <v>1.4053199999999999</v>
      </c>
      <c r="F873">
        <v>0.65040500000000001</v>
      </c>
      <c r="G873">
        <v>0.44425300000000001</v>
      </c>
      <c r="H873">
        <v>-5.5407100000000001E-2</v>
      </c>
      <c r="I873">
        <v>2.44384E-4</v>
      </c>
      <c r="J873">
        <v>2.1698900000000001</v>
      </c>
      <c r="K873">
        <v>2.1743399999999999</v>
      </c>
      <c r="L873">
        <v>-7.6731999999999998E-3</v>
      </c>
      <c r="M873">
        <v>2.5208300000000001</v>
      </c>
      <c r="N873">
        <v>2.5241799999999999</v>
      </c>
      <c r="O873">
        <v>0</v>
      </c>
      <c r="P873">
        <v>3</v>
      </c>
      <c r="Q873">
        <v>3</v>
      </c>
    </row>
    <row r="874" spans="1:17" x14ac:dyDescent="0.4">
      <c r="A874">
        <v>8.7200000000000006</v>
      </c>
      <c r="B874">
        <v>0</v>
      </c>
      <c r="C874">
        <v>5.34221E-2</v>
      </c>
      <c r="D874">
        <v>0</v>
      </c>
      <c r="E874">
        <v>1.38897</v>
      </c>
      <c r="F874">
        <v>0.66357699999999997</v>
      </c>
      <c r="G874">
        <v>0.44425300000000001</v>
      </c>
      <c r="H874">
        <v>-5.4326300000000001E-2</v>
      </c>
      <c r="I874">
        <v>6.0470399999999996E-4</v>
      </c>
      <c r="J874">
        <v>2.17652</v>
      </c>
      <c r="K874">
        <v>2.1809799999999999</v>
      </c>
      <c r="L874">
        <v>-7.4319700000000004E-3</v>
      </c>
      <c r="M874">
        <v>2.5252599999999998</v>
      </c>
      <c r="N874">
        <v>2.5286300000000002</v>
      </c>
      <c r="O874">
        <v>0</v>
      </c>
      <c r="P874">
        <v>3</v>
      </c>
      <c r="Q874">
        <v>3</v>
      </c>
    </row>
    <row r="875" spans="1:17" x14ac:dyDescent="0.4">
      <c r="A875">
        <v>8.73</v>
      </c>
      <c r="B875">
        <v>0</v>
      </c>
      <c r="C875">
        <v>5.2224100000000002E-2</v>
      </c>
      <c r="D875">
        <v>0</v>
      </c>
      <c r="E875">
        <v>1.3578300000000001</v>
      </c>
      <c r="F875">
        <v>0.66990000000000005</v>
      </c>
      <c r="G875">
        <v>0.44425300000000001</v>
      </c>
      <c r="H875">
        <v>-5.2664799999999998E-2</v>
      </c>
      <c r="I875">
        <v>9.5734300000000004E-4</v>
      </c>
      <c r="J875">
        <v>2.1832099999999999</v>
      </c>
      <c r="K875">
        <v>2.1876799999999998</v>
      </c>
      <c r="L875">
        <v>-7.1981099999999998E-3</v>
      </c>
      <c r="M875">
        <v>2.5297000000000001</v>
      </c>
      <c r="N875">
        <v>2.5330699999999999</v>
      </c>
      <c r="O875">
        <v>0</v>
      </c>
      <c r="P875">
        <v>3</v>
      </c>
      <c r="Q875">
        <v>3</v>
      </c>
    </row>
    <row r="876" spans="1:17" x14ac:dyDescent="0.4">
      <c r="A876">
        <v>8.74</v>
      </c>
      <c r="B876">
        <v>0</v>
      </c>
      <c r="C876">
        <v>5.0481199999999997E-2</v>
      </c>
      <c r="D876">
        <v>0</v>
      </c>
      <c r="E876">
        <v>1.3125100000000001</v>
      </c>
      <c r="F876">
        <v>0.66926699999999995</v>
      </c>
      <c r="G876">
        <v>0.44425300000000001</v>
      </c>
      <c r="H876">
        <v>-5.1034299999999998E-2</v>
      </c>
      <c r="I876">
        <v>1.29875E-3</v>
      </c>
      <c r="J876">
        <v>2.1898900000000001</v>
      </c>
      <c r="K876">
        <v>2.1943700000000002</v>
      </c>
      <c r="L876">
        <v>-6.9714900000000003E-3</v>
      </c>
      <c r="M876">
        <v>2.5341399999999998</v>
      </c>
      <c r="N876">
        <v>2.5375100000000002</v>
      </c>
      <c r="O876">
        <v>0</v>
      </c>
      <c r="P876">
        <v>3</v>
      </c>
      <c r="Q876">
        <v>3</v>
      </c>
    </row>
    <row r="877" spans="1:17" x14ac:dyDescent="0.4">
      <c r="A877">
        <v>8.75</v>
      </c>
      <c r="B877">
        <v>0</v>
      </c>
      <c r="C877">
        <v>4.8218499999999997E-2</v>
      </c>
      <c r="D877">
        <v>0</v>
      </c>
      <c r="E877">
        <v>1.2536799999999999</v>
      </c>
      <c r="F877">
        <v>0.66168700000000003</v>
      </c>
      <c r="G877">
        <v>0.44425300000000001</v>
      </c>
      <c r="H877">
        <v>-4.8714399999999998E-2</v>
      </c>
      <c r="I877">
        <v>1.6209600000000001E-3</v>
      </c>
      <c r="J877">
        <v>2.1964999999999999</v>
      </c>
      <c r="K877">
        <v>2.20099</v>
      </c>
      <c r="L877">
        <v>-6.7551599999999996E-3</v>
      </c>
      <c r="M877">
        <v>2.53857</v>
      </c>
      <c r="N877">
        <v>2.5419499999999999</v>
      </c>
      <c r="O877">
        <v>0</v>
      </c>
      <c r="P877">
        <v>3</v>
      </c>
      <c r="Q877">
        <v>3</v>
      </c>
    </row>
    <row r="878" spans="1:17" x14ac:dyDescent="0.4">
      <c r="A878">
        <v>8.76</v>
      </c>
      <c r="B878">
        <v>0</v>
      </c>
      <c r="C878">
        <v>4.5475099999999997E-2</v>
      </c>
      <c r="D878">
        <v>0</v>
      </c>
      <c r="E878">
        <v>1.18235</v>
      </c>
      <c r="F878">
        <v>0.64728200000000002</v>
      </c>
      <c r="G878">
        <v>0.44425300000000001</v>
      </c>
      <c r="H878">
        <v>-4.5523300000000003E-2</v>
      </c>
      <c r="I878">
        <v>1.91552E-3</v>
      </c>
      <c r="J878">
        <v>2.2029700000000001</v>
      </c>
      <c r="K878">
        <v>2.2074600000000002</v>
      </c>
      <c r="L878">
        <v>-6.5529899999999999E-3</v>
      </c>
      <c r="M878">
        <v>2.5430100000000002</v>
      </c>
      <c r="N878">
        <v>2.5464000000000002</v>
      </c>
      <c r="O878">
        <v>0</v>
      </c>
      <c r="P878">
        <v>3</v>
      </c>
      <c r="Q878">
        <v>3</v>
      </c>
    </row>
    <row r="879" spans="1:17" x14ac:dyDescent="0.4">
      <c r="A879">
        <v>8.77</v>
      </c>
      <c r="B879">
        <v>0</v>
      </c>
      <c r="C879">
        <v>4.2310399999999998E-2</v>
      </c>
      <c r="D879">
        <v>0</v>
      </c>
      <c r="E879">
        <v>1.1000700000000001</v>
      </c>
      <c r="F879">
        <v>0.62631400000000004</v>
      </c>
      <c r="G879">
        <v>0.44425300000000001</v>
      </c>
      <c r="H879">
        <v>-4.1201500000000002E-2</v>
      </c>
      <c r="I879">
        <v>2.1735000000000001E-3</v>
      </c>
      <c r="J879">
        <v>2.2092200000000002</v>
      </c>
      <c r="K879">
        <v>2.2137199999999999</v>
      </c>
      <c r="L879">
        <v>-6.3699999999999998E-3</v>
      </c>
      <c r="M879">
        <v>2.54745</v>
      </c>
      <c r="N879">
        <v>2.55084</v>
      </c>
      <c r="O879">
        <v>0</v>
      </c>
      <c r="P879">
        <v>3</v>
      </c>
      <c r="Q879">
        <v>3</v>
      </c>
    </row>
    <row r="880" spans="1:17" x14ac:dyDescent="0.4">
      <c r="A880">
        <v>8.7799999999999994</v>
      </c>
      <c r="B880">
        <v>0</v>
      </c>
      <c r="C880">
        <v>3.88014E-2</v>
      </c>
      <c r="D880">
        <v>0</v>
      </c>
      <c r="E880">
        <v>1.00884</v>
      </c>
      <c r="F880">
        <v>0.59921800000000003</v>
      </c>
      <c r="G880">
        <v>0.44425300000000001</v>
      </c>
      <c r="H880">
        <v>-3.5697E-2</v>
      </c>
      <c r="I880">
        <v>2.3873599999999998E-3</v>
      </c>
      <c r="J880">
        <v>2.2152099999999999</v>
      </c>
      <c r="K880">
        <v>2.2197200000000001</v>
      </c>
      <c r="L880">
        <v>-6.2114500000000003E-3</v>
      </c>
      <c r="M880">
        <v>2.5518900000000002</v>
      </c>
      <c r="N880">
        <v>2.5552800000000002</v>
      </c>
      <c r="O880">
        <v>0</v>
      </c>
      <c r="P880">
        <v>3</v>
      </c>
      <c r="Q880">
        <v>3</v>
      </c>
    </row>
    <row r="881" spans="1:17" x14ac:dyDescent="0.4">
      <c r="A881">
        <v>8.7899999999999991</v>
      </c>
      <c r="B881">
        <v>0</v>
      </c>
      <c r="C881">
        <v>3.5032000000000001E-2</v>
      </c>
      <c r="D881">
        <v>0</v>
      </c>
      <c r="E881">
        <v>0.910833</v>
      </c>
      <c r="F881">
        <v>0.56659400000000004</v>
      </c>
      <c r="G881">
        <v>0.44425300000000001</v>
      </c>
      <c r="H881">
        <v>-2.9549099999999998E-2</v>
      </c>
      <c r="I881">
        <v>2.5547600000000001E-3</v>
      </c>
      <c r="J881">
        <v>2.2208800000000002</v>
      </c>
      <c r="K881">
        <v>2.2253799999999999</v>
      </c>
      <c r="L881">
        <v>-6.0802E-3</v>
      </c>
      <c r="M881">
        <v>2.55633</v>
      </c>
      <c r="N881">
        <v>2.55972</v>
      </c>
      <c r="O881">
        <v>0</v>
      </c>
      <c r="P881">
        <v>3</v>
      </c>
      <c r="Q881">
        <v>3</v>
      </c>
    </row>
    <row r="882" spans="1:17" x14ac:dyDescent="0.4">
      <c r="A882">
        <v>8.8000000000000007</v>
      </c>
      <c r="B882">
        <v>0</v>
      </c>
      <c r="C882">
        <v>3.1068100000000001E-2</v>
      </c>
      <c r="D882">
        <v>0</v>
      </c>
      <c r="E882">
        <v>0.80777100000000002</v>
      </c>
      <c r="F882">
        <v>0.52914600000000001</v>
      </c>
      <c r="G882">
        <v>0.44425300000000001</v>
      </c>
      <c r="H882">
        <v>-2.2194499999999999E-2</v>
      </c>
      <c r="I882">
        <v>2.6721900000000001E-3</v>
      </c>
      <c r="J882">
        <v>2.2261700000000002</v>
      </c>
      <c r="K882">
        <v>2.2306699999999999</v>
      </c>
      <c r="L882">
        <v>-5.9816100000000001E-3</v>
      </c>
      <c r="M882">
        <v>2.5607700000000002</v>
      </c>
      <c r="N882">
        <v>2.5641699999999998</v>
      </c>
      <c r="O882">
        <v>0</v>
      </c>
      <c r="P882">
        <v>3</v>
      </c>
      <c r="Q882">
        <v>3</v>
      </c>
    </row>
    <row r="883" spans="1:17" x14ac:dyDescent="0.4">
      <c r="A883">
        <v>8.81</v>
      </c>
      <c r="B883">
        <v>0</v>
      </c>
      <c r="C883">
        <v>2.6949899999999999E-2</v>
      </c>
      <c r="D883">
        <v>0</v>
      </c>
      <c r="E883">
        <v>0.70069599999999999</v>
      </c>
      <c r="F883">
        <v>0.48757200000000001</v>
      </c>
      <c r="G883">
        <v>0.44425300000000001</v>
      </c>
      <c r="H883">
        <v>-1.5115999999999999E-2</v>
      </c>
      <c r="I883">
        <v>2.74589E-3</v>
      </c>
      <c r="J883">
        <v>2.2310400000000001</v>
      </c>
      <c r="K883">
        <v>2.2355499999999999</v>
      </c>
      <c r="L883">
        <v>-5.9144599999999999E-3</v>
      </c>
      <c r="M883">
        <v>2.5652200000000001</v>
      </c>
      <c r="N883">
        <v>2.5686100000000001</v>
      </c>
      <c r="O883">
        <v>0</v>
      </c>
      <c r="P883">
        <v>3</v>
      </c>
      <c r="Q883">
        <v>3</v>
      </c>
    </row>
    <row r="884" spans="1:17" x14ac:dyDescent="0.4">
      <c r="A884">
        <v>8.82</v>
      </c>
      <c r="B884">
        <v>0</v>
      </c>
      <c r="C884">
        <v>2.27201E-2</v>
      </c>
      <c r="D884">
        <v>0</v>
      </c>
      <c r="E884">
        <v>0.59072199999999997</v>
      </c>
      <c r="F884">
        <v>0.44252900000000001</v>
      </c>
      <c r="G884">
        <v>0.44425300000000001</v>
      </c>
      <c r="H884">
        <v>-8.58189E-3</v>
      </c>
      <c r="I884">
        <v>2.78386E-3</v>
      </c>
      <c r="J884">
        <v>2.2354699999999998</v>
      </c>
      <c r="K884">
        <v>2.23997</v>
      </c>
      <c r="L884">
        <v>-5.8763299999999999E-3</v>
      </c>
      <c r="M884">
        <v>2.5696599999999998</v>
      </c>
      <c r="N884">
        <v>2.5730499999999998</v>
      </c>
      <c r="O884">
        <v>0</v>
      </c>
      <c r="P884">
        <v>3</v>
      </c>
      <c r="Q884">
        <v>3</v>
      </c>
    </row>
    <row r="885" spans="1:17" x14ac:dyDescent="0.4">
      <c r="A885">
        <v>8.83</v>
      </c>
      <c r="B885">
        <v>0</v>
      </c>
      <c r="C885">
        <v>1.8439500000000001E-2</v>
      </c>
      <c r="D885">
        <v>0</v>
      </c>
      <c r="E885">
        <v>0.47942800000000002</v>
      </c>
      <c r="F885">
        <v>0.39467600000000003</v>
      </c>
      <c r="G885">
        <v>0.44425300000000001</v>
      </c>
      <c r="H885">
        <v>-2.3283100000000001E-3</v>
      </c>
      <c r="I885">
        <v>2.79305E-3</v>
      </c>
      <c r="J885">
        <v>2.2394099999999999</v>
      </c>
      <c r="K885">
        <v>2.2439200000000001</v>
      </c>
      <c r="L885">
        <v>-5.8659899999999997E-3</v>
      </c>
      <c r="M885">
        <v>2.5741000000000001</v>
      </c>
      <c r="N885">
        <v>2.5774900000000001</v>
      </c>
      <c r="O885">
        <v>0</v>
      </c>
      <c r="P885">
        <v>3</v>
      </c>
      <c r="Q885">
        <v>3</v>
      </c>
    </row>
    <row r="886" spans="1:17" x14ac:dyDescent="0.4">
      <c r="A886">
        <v>8.84</v>
      </c>
      <c r="B886">
        <v>0</v>
      </c>
      <c r="C886">
        <v>1.4169899999999999E-2</v>
      </c>
      <c r="D886">
        <v>0</v>
      </c>
      <c r="E886">
        <v>0.36841699999999999</v>
      </c>
      <c r="F886">
        <v>0.34471099999999999</v>
      </c>
      <c r="G886">
        <v>0.44425300000000001</v>
      </c>
      <c r="H886">
        <v>3.0917800000000001E-3</v>
      </c>
      <c r="I886">
        <v>2.7824E-3</v>
      </c>
      <c r="J886">
        <v>2.2428599999999999</v>
      </c>
      <c r="K886">
        <v>2.2473700000000001</v>
      </c>
      <c r="L886">
        <v>-5.8797199999999997E-3</v>
      </c>
      <c r="M886">
        <v>2.5785399999999998</v>
      </c>
      <c r="N886">
        <v>2.5819399999999999</v>
      </c>
      <c r="O886">
        <v>0</v>
      </c>
      <c r="P886">
        <v>4</v>
      </c>
      <c r="Q886">
        <v>4</v>
      </c>
    </row>
    <row r="887" spans="1:17" x14ac:dyDescent="0.4">
      <c r="A887">
        <v>8.85</v>
      </c>
      <c r="B887">
        <v>0</v>
      </c>
      <c r="C887">
        <v>9.9594599999999998E-3</v>
      </c>
      <c r="D887">
        <v>0</v>
      </c>
      <c r="E887">
        <v>0.31368099999999999</v>
      </c>
      <c r="F887">
        <v>0.29707899999999998</v>
      </c>
      <c r="G887">
        <v>0.44425300000000001</v>
      </c>
      <c r="H887">
        <v>8.4353599999999994E-3</v>
      </c>
      <c r="I887">
        <v>2.7573400000000001E-3</v>
      </c>
      <c r="J887">
        <v>2.2458300000000002</v>
      </c>
      <c r="K887">
        <v>2.25034</v>
      </c>
      <c r="L887">
        <v>-5.9172000000000001E-3</v>
      </c>
      <c r="M887">
        <v>2.5829900000000001</v>
      </c>
      <c r="N887">
        <v>2.5863800000000001</v>
      </c>
      <c r="O887">
        <v>0</v>
      </c>
      <c r="P887">
        <v>4</v>
      </c>
      <c r="Q887">
        <v>4</v>
      </c>
    </row>
    <row r="888" spans="1:17" x14ac:dyDescent="0.4">
      <c r="A888">
        <v>8.86</v>
      </c>
      <c r="B888">
        <v>0</v>
      </c>
      <c r="C888">
        <v>5.8321500000000004E-3</v>
      </c>
      <c r="D888">
        <v>0</v>
      </c>
      <c r="E888">
        <v>0.26002599999999998</v>
      </c>
      <c r="F888">
        <v>0.25506200000000001</v>
      </c>
      <c r="G888">
        <v>0.44425300000000001</v>
      </c>
      <c r="H888">
        <v>1.2692200000000001E-2</v>
      </c>
      <c r="I888">
        <v>2.7249599999999998E-3</v>
      </c>
      <c r="J888">
        <v>2.24838</v>
      </c>
      <c r="K888">
        <v>2.2528899999999998</v>
      </c>
      <c r="L888">
        <v>-5.97358E-3</v>
      </c>
      <c r="M888">
        <v>2.5874299999999999</v>
      </c>
      <c r="N888">
        <v>2.5908199999999999</v>
      </c>
      <c r="O888">
        <v>0</v>
      </c>
      <c r="P888">
        <v>4</v>
      </c>
      <c r="Q888">
        <v>4</v>
      </c>
    </row>
    <row r="889" spans="1:17" x14ac:dyDescent="0.4">
      <c r="A889">
        <v>8.8699999999999992</v>
      </c>
      <c r="B889">
        <v>0</v>
      </c>
      <c r="C889">
        <v>1.7880999999999999E-3</v>
      </c>
      <c r="D889">
        <v>0</v>
      </c>
      <c r="E889">
        <v>0.207454</v>
      </c>
      <c r="F889">
        <v>0.21727199999999999</v>
      </c>
      <c r="G889">
        <v>0.44425300000000001</v>
      </c>
      <c r="H889">
        <v>1.6603099999999999E-2</v>
      </c>
      <c r="I889">
        <v>2.6888900000000002E-3</v>
      </c>
      <c r="J889">
        <v>2.2505500000000001</v>
      </c>
      <c r="K889">
        <v>2.2550599999999998</v>
      </c>
      <c r="L889">
        <v>-6.04734E-3</v>
      </c>
      <c r="M889">
        <v>2.5918700000000001</v>
      </c>
      <c r="N889">
        <v>2.5952600000000001</v>
      </c>
      <c r="O889">
        <v>0</v>
      </c>
      <c r="P889">
        <v>4</v>
      </c>
      <c r="Q889">
        <v>4</v>
      </c>
    </row>
    <row r="890" spans="1:17" x14ac:dyDescent="0.4">
      <c r="A890">
        <v>8.8800000000000008</v>
      </c>
      <c r="B890">
        <v>0</v>
      </c>
      <c r="C890">
        <v>0</v>
      </c>
      <c r="D890">
        <v>0</v>
      </c>
      <c r="E890">
        <v>0.18420800000000001</v>
      </c>
      <c r="F890">
        <v>0.18463299999999999</v>
      </c>
      <c r="G890">
        <v>0.44425300000000001</v>
      </c>
      <c r="H890">
        <v>2.02233E-2</v>
      </c>
      <c r="I890">
        <v>2.6515599999999999E-3</v>
      </c>
      <c r="J890">
        <v>2.2524000000000002</v>
      </c>
      <c r="K890">
        <v>2.25691</v>
      </c>
      <c r="L890">
        <v>-6.13717E-3</v>
      </c>
      <c r="M890">
        <v>2.5963099999999999</v>
      </c>
      <c r="N890">
        <v>2.59971</v>
      </c>
      <c r="O890">
        <v>0</v>
      </c>
      <c r="P890">
        <v>4</v>
      </c>
      <c r="Q890">
        <v>4</v>
      </c>
    </row>
    <row r="891" spans="1:17" x14ac:dyDescent="0.4">
      <c r="A891">
        <v>8.89</v>
      </c>
      <c r="B891">
        <v>0</v>
      </c>
      <c r="C891">
        <v>0</v>
      </c>
      <c r="D891">
        <v>0</v>
      </c>
      <c r="E891">
        <v>0.18420800000000001</v>
      </c>
      <c r="F891">
        <v>0.15933</v>
      </c>
      <c r="G891">
        <v>0.44425300000000001</v>
      </c>
      <c r="H891">
        <v>2.25927E-2</v>
      </c>
      <c r="I891">
        <v>2.6155599999999998E-3</v>
      </c>
      <c r="J891">
        <v>2.2539899999999999</v>
      </c>
      <c r="K891">
        <v>2.2585000000000002</v>
      </c>
      <c r="L891">
        <v>-6.2375299999999998E-3</v>
      </c>
      <c r="M891">
        <v>2.6007500000000001</v>
      </c>
      <c r="N891">
        <v>2.6041500000000002</v>
      </c>
      <c r="O891">
        <v>0</v>
      </c>
      <c r="P891">
        <v>4</v>
      </c>
      <c r="Q891">
        <v>4</v>
      </c>
    </row>
    <row r="892" spans="1:17" x14ac:dyDescent="0.4">
      <c r="A892">
        <v>8.9</v>
      </c>
      <c r="B892">
        <v>0</v>
      </c>
      <c r="C892">
        <v>0</v>
      </c>
      <c r="D892">
        <v>0</v>
      </c>
      <c r="E892">
        <v>0.18420800000000001</v>
      </c>
      <c r="F892">
        <v>0.14094699999999999</v>
      </c>
      <c r="G892">
        <v>0.44425300000000001</v>
      </c>
      <c r="H892">
        <v>2.3965400000000001E-2</v>
      </c>
      <c r="I892">
        <v>2.58179E-3</v>
      </c>
      <c r="J892">
        <v>2.2553999999999998</v>
      </c>
      <c r="K892">
        <v>2.2599100000000001</v>
      </c>
      <c r="L892">
        <v>-6.3439899999999999E-3</v>
      </c>
      <c r="M892">
        <v>2.6051899999999999</v>
      </c>
      <c r="N892">
        <v>2.60859</v>
      </c>
      <c r="O892">
        <v>0</v>
      </c>
      <c r="P892">
        <v>4</v>
      </c>
      <c r="Q892">
        <v>4</v>
      </c>
    </row>
    <row r="893" spans="1:17" x14ac:dyDescent="0.4">
      <c r="A893">
        <v>8.91</v>
      </c>
      <c r="B893">
        <v>0</v>
      </c>
      <c r="C893">
        <v>0</v>
      </c>
      <c r="D893">
        <v>0</v>
      </c>
      <c r="E893">
        <v>0.18420800000000001</v>
      </c>
      <c r="F893">
        <v>0.12759000000000001</v>
      </c>
      <c r="G893">
        <v>0.44425300000000001</v>
      </c>
      <c r="H893">
        <v>2.7097099999999999E-2</v>
      </c>
      <c r="I893">
        <v>2.5472200000000002E-3</v>
      </c>
      <c r="J893">
        <v>2.2566799999999998</v>
      </c>
      <c r="K893">
        <v>2.26119</v>
      </c>
      <c r="L893">
        <v>-6.4643599999999997E-3</v>
      </c>
      <c r="M893">
        <v>2.6096300000000001</v>
      </c>
      <c r="N893">
        <v>2.6130300000000002</v>
      </c>
      <c r="O893">
        <v>0</v>
      </c>
      <c r="P893">
        <v>4</v>
      </c>
      <c r="Q893">
        <v>4</v>
      </c>
    </row>
    <row r="894" spans="1:17" x14ac:dyDescent="0.4">
      <c r="A894">
        <v>8.92</v>
      </c>
      <c r="B894">
        <v>0</v>
      </c>
      <c r="C894">
        <v>0</v>
      </c>
      <c r="D894">
        <v>0</v>
      </c>
      <c r="E894">
        <v>0.18420800000000001</v>
      </c>
      <c r="F894">
        <v>0.117886</v>
      </c>
      <c r="G894">
        <v>0.44425300000000001</v>
      </c>
      <c r="H894">
        <v>2.7471599999999999E-2</v>
      </c>
      <c r="I894">
        <v>2.51484E-3</v>
      </c>
      <c r="J894">
        <v>2.25786</v>
      </c>
      <c r="K894">
        <v>2.2623700000000002</v>
      </c>
      <c r="L894">
        <v>-6.5863800000000002E-3</v>
      </c>
      <c r="M894">
        <v>2.61408</v>
      </c>
      <c r="N894">
        <v>2.61748</v>
      </c>
      <c r="O894">
        <v>0</v>
      </c>
      <c r="P894">
        <v>4</v>
      </c>
      <c r="Q894">
        <v>4</v>
      </c>
    </row>
    <row r="895" spans="1:17" x14ac:dyDescent="0.4">
      <c r="A895">
        <v>8.93</v>
      </c>
      <c r="B895">
        <v>0</v>
      </c>
      <c r="C895">
        <v>0</v>
      </c>
      <c r="D895">
        <v>0</v>
      </c>
      <c r="E895">
        <v>0.18420800000000001</v>
      </c>
      <c r="F895">
        <v>0.110836</v>
      </c>
      <c r="G895">
        <v>0.44425300000000001</v>
      </c>
      <c r="H895">
        <v>2.7866200000000001E-2</v>
      </c>
      <c r="I895">
        <v>2.48395E-3</v>
      </c>
      <c r="J895">
        <v>2.2589600000000001</v>
      </c>
      <c r="K895">
        <v>2.2634799999999999</v>
      </c>
      <c r="L895">
        <v>-6.7101599999999997E-3</v>
      </c>
      <c r="M895">
        <v>2.6185200000000002</v>
      </c>
      <c r="N895">
        <v>2.6219199999999998</v>
      </c>
      <c r="O895">
        <v>0</v>
      </c>
      <c r="P895">
        <v>4</v>
      </c>
      <c r="Q895">
        <v>4</v>
      </c>
    </row>
    <row r="896" spans="1:17" x14ac:dyDescent="0.4">
      <c r="A896">
        <v>8.94</v>
      </c>
      <c r="B896">
        <v>0</v>
      </c>
      <c r="C896">
        <v>0</v>
      </c>
      <c r="D896">
        <v>0</v>
      </c>
      <c r="E896">
        <v>0.18420800000000001</v>
      </c>
      <c r="F896">
        <v>0.105714</v>
      </c>
      <c r="G896">
        <v>0.44425300000000001</v>
      </c>
      <c r="H896">
        <v>2.78675E-2</v>
      </c>
      <c r="I896">
        <v>2.4545000000000001E-3</v>
      </c>
      <c r="J896">
        <v>2.2600199999999999</v>
      </c>
      <c r="K896">
        <v>2.2645300000000002</v>
      </c>
      <c r="L896">
        <v>-6.8339500000000001E-3</v>
      </c>
      <c r="M896">
        <v>2.62296</v>
      </c>
      <c r="N896">
        <v>2.62636</v>
      </c>
      <c r="O896">
        <v>0</v>
      </c>
      <c r="P896">
        <v>4</v>
      </c>
      <c r="Q896">
        <v>4</v>
      </c>
    </row>
    <row r="897" spans="1:17" x14ac:dyDescent="0.4">
      <c r="A897">
        <v>8.9499999999999993</v>
      </c>
      <c r="B897">
        <v>0</v>
      </c>
      <c r="C897">
        <v>0</v>
      </c>
      <c r="D897">
        <v>0</v>
      </c>
      <c r="E897">
        <v>0.18420800000000001</v>
      </c>
      <c r="F897">
        <v>0.101992</v>
      </c>
      <c r="G897">
        <v>0.44425300000000001</v>
      </c>
      <c r="H897">
        <v>2.6949299999999999E-2</v>
      </c>
      <c r="I897">
        <v>2.4270199999999998E-3</v>
      </c>
      <c r="J897">
        <v>2.2610399999999999</v>
      </c>
      <c r="K897">
        <v>2.2655500000000002</v>
      </c>
      <c r="L897">
        <v>-6.9536600000000004E-3</v>
      </c>
      <c r="M897">
        <v>2.6274000000000002</v>
      </c>
      <c r="N897">
        <v>2.6307999999999998</v>
      </c>
      <c r="O897">
        <v>0</v>
      </c>
      <c r="P897">
        <v>4</v>
      </c>
      <c r="Q897">
        <v>4</v>
      </c>
    </row>
    <row r="898" spans="1:17" x14ac:dyDescent="0.4">
      <c r="A898">
        <v>8.9600000000000009</v>
      </c>
      <c r="B898">
        <v>0</v>
      </c>
      <c r="C898">
        <v>0</v>
      </c>
      <c r="D898">
        <v>0</v>
      </c>
      <c r="E898">
        <v>0.18420800000000001</v>
      </c>
      <c r="F898">
        <v>9.9288199999999993E-2</v>
      </c>
      <c r="G898">
        <v>0.44425300000000001</v>
      </c>
      <c r="H898">
        <v>2.6117700000000001E-2</v>
      </c>
      <c r="I898">
        <v>2.4010899999999998E-3</v>
      </c>
      <c r="J898">
        <v>2.2620300000000002</v>
      </c>
      <c r="K898">
        <v>2.2665500000000001</v>
      </c>
      <c r="L898">
        <v>-7.0696700000000001E-3</v>
      </c>
      <c r="M898">
        <v>2.63184</v>
      </c>
      <c r="N898">
        <v>2.6352500000000001</v>
      </c>
      <c r="O898">
        <v>0</v>
      </c>
      <c r="P898">
        <v>4</v>
      </c>
      <c r="Q898">
        <v>4</v>
      </c>
    </row>
    <row r="899" spans="1:17" x14ac:dyDescent="0.4">
      <c r="A899">
        <v>8.9700000000000006</v>
      </c>
      <c r="B899">
        <v>0</v>
      </c>
      <c r="C899">
        <v>0</v>
      </c>
      <c r="D899">
        <v>0</v>
      </c>
      <c r="E899">
        <v>0.18420800000000001</v>
      </c>
      <c r="F899">
        <v>9.7323699999999999E-2</v>
      </c>
      <c r="G899">
        <v>0.44425300000000001</v>
      </c>
      <c r="H899">
        <v>2.5496499999999998E-2</v>
      </c>
      <c r="I899">
        <v>2.3762700000000002E-3</v>
      </c>
      <c r="J899">
        <v>2.2629999999999999</v>
      </c>
      <c r="K899">
        <v>2.2675200000000002</v>
      </c>
      <c r="L899">
        <v>-7.1829299999999997E-3</v>
      </c>
      <c r="M899">
        <v>2.6362800000000002</v>
      </c>
      <c r="N899">
        <v>2.6396899999999999</v>
      </c>
      <c r="O899">
        <v>0</v>
      </c>
      <c r="P899">
        <v>4</v>
      </c>
      <c r="Q899">
        <v>4</v>
      </c>
    </row>
    <row r="900" spans="1:17" x14ac:dyDescent="0.4">
      <c r="A900">
        <v>8.98</v>
      </c>
      <c r="B900">
        <v>0</v>
      </c>
      <c r="C900">
        <v>0</v>
      </c>
      <c r="D900">
        <v>0</v>
      </c>
      <c r="E900">
        <v>0.18420800000000001</v>
      </c>
      <c r="F900">
        <v>9.5896300000000004E-2</v>
      </c>
      <c r="G900">
        <v>0.44425300000000001</v>
      </c>
      <c r="H900">
        <v>2.4649999999999998E-2</v>
      </c>
      <c r="I900">
        <v>2.35264E-3</v>
      </c>
      <c r="J900">
        <v>2.26396</v>
      </c>
      <c r="K900">
        <v>2.2684799999999998</v>
      </c>
      <c r="L900">
        <v>-7.2924299999999999E-3</v>
      </c>
      <c r="M900">
        <v>2.64072</v>
      </c>
      <c r="N900">
        <v>2.6441300000000001</v>
      </c>
      <c r="O900">
        <v>0</v>
      </c>
      <c r="P900">
        <v>4</v>
      </c>
      <c r="Q900">
        <v>4</v>
      </c>
    </row>
    <row r="901" spans="1:17" x14ac:dyDescent="0.4">
      <c r="A901">
        <v>8.99</v>
      </c>
      <c r="B901">
        <v>0</v>
      </c>
      <c r="C901">
        <v>0</v>
      </c>
      <c r="D901">
        <v>0</v>
      </c>
      <c r="E901">
        <v>0.18420800000000001</v>
      </c>
      <c r="F901">
        <v>9.4859399999999997E-2</v>
      </c>
      <c r="G901">
        <v>0.44425300000000001</v>
      </c>
      <c r="H901">
        <v>2.4098600000000001E-2</v>
      </c>
      <c r="I901">
        <v>2.32978E-3</v>
      </c>
      <c r="J901">
        <v>2.26491</v>
      </c>
      <c r="K901">
        <v>2.2694299999999998</v>
      </c>
      <c r="L901">
        <v>-7.3994799999999999E-3</v>
      </c>
      <c r="M901">
        <v>2.6451600000000002</v>
      </c>
      <c r="N901">
        <v>2.6485699999999999</v>
      </c>
      <c r="O901">
        <v>0</v>
      </c>
      <c r="P901">
        <v>4</v>
      </c>
      <c r="Q901">
        <v>4</v>
      </c>
    </row>
    <row r="902" spans="1:17" x14ac:dyDescent="0.4">
      <c r="A902">
        <v>9</v>
      </c>
      <c r="B902">
        <v>0</v>
      </c>
      <c r="C902">
        <v>0</v>
      </c>
      <c r="D902">
        <v>0</v>
      </c>
      <c r="E902">
        <v>0.18420800000000001</v>
      </c>
      <c r="F902">
        <v>9.4105900000000006E-2</v>
      </c>
      <c r="G902">
        <v>0.44425300000000001</v>
      </c>
      <c r="H902">
        <v>2.3836199999999998E-2</v>
      </c>
      <c r="I902">
        <v>2.3073500000000001E-3</v>
      </c>
      <c r="J902">
        <v>2.2658499999999999</v>
      </c>
      <c r="K902">
        <v>2.2703700000000002</v>
      </c>
      <c r="L902">
        <v>-7.50536E-3</v>
      </c>
      <c r="M902">
        <v>2.6496</v>
      </c>
      <c r="N902">
        <v>2.6530200000000002</v>
      </c>
      <c r="O902">
        <v>0</v>
      </c>
      <c r="P902">
        <v>4</v>
      </c>
      <c r="Q902">
        <v>4</v>
      </c>
    </row>
    <row r="903" spans="1:17" x14ac:dyDescent="0.4">
      <c r="A903">
        <v>9.01</v>
      </c>
      <c r="B903">
        <v>0</v>
      </c>
      <c r="C903">
        <v>0</v>
      </c>
      <c r="D903">
        <v>0</v>
      </c>
      <c r="E903">
        <v>0.18420800000000001</v>
      </c>
      <c r="F903">
        <v>9.3558500000000003E-2</v>
      </c>
      <c r="G903">
        <v>0.44425300000000001</v>
      </c>
      <c r="H903">
        <v>2.36414E-2</v>
      </c>
      <c r="I903">
        <v>2.28524E-3</v>
      </c>
      <c r="J903">
        <v>2.2667899999999999</v>
      </c>
      <c r="K903">
        <v>2.2713000000000001</v>
      </c>
      <c r="L903">
        <v>-7.6103799999999999E-3</v>
      </c>
      <c r="M903">
        <v>2.6540499999999998</v>
      </c>
      <c r="N903">
        <v>2.6574599999999999</v>
      </c>
      <c r="O903">
        <v>0</v>
      </c>
      <c r="P903">
        <v>4</v>
      </c>
      <c r="Q903">
        <v>4</v>
      </c>
    </row>
    <row r="904" spans="1:17" x14ac:dyDescent="0.4">
      <c r="A904">
        <v>9.02</v>
      </c>
      <c r="B904">
        <v>0</v>
      </c>
      <c r="C904">
        <v>0</v>
      </c>
      <c r="D904">
        <v>0</v>
      </c>
      <c r="E904">
        <v>0.18420800000000001</v>
      </c>
      <c r="F904">
        <v>9.3160800000000002E-2</v>
      </c>
      <c r="G904">
        <v>0.44425300000000001</v>
      </c>
      <c r="H904">
        <v>2.28059E-2</v>
      </c>
      <c r="I904">
        <v>2.26399E-3</v>
      </c>
      <c r="J904">
        <v>2.2677200000000002</v>
      </c>
      <c r="K904">
        <v>2.27223</v>
      </c>
      <c r="L904">
        <v>-7.7116800000000003E-3</v>
      </c>
      <c r="M904">
        <v>2.65849</v>
      </c>
      <c r="N904">
        <v>2.6619000000000002</v>
      </c>
      <c r="O904">
        <v>0</v>
      </c>
      <c r="P904">
        <v>4</v>
      </c>
      <c r="Q904">
        <v>4</v>
      </c>
    </row>
    <row r="905" spans="1:17" x14ac:dyDescent="0.4">
      <c r="A905">
        <v>9.0299999999999994</v>
      </c>
      <c r="B905" s="1">
        <v>3.4533100000000003E-5</v>
      </c>
      <c r="C905">
        <v>0</v>
      </c>
      <c r="D905">
        <v>8.9786200000000003E-4</v>
      </c>
      <c r="E905">
        <v>0.18420800000000001</v>
      </c>
      <c r="F905">
        <v>9.2974799999999996E-2</v>
      </c>
      <c r="G905">
        <v>0.44425300000000001</v>
      </c>
      <c r="H905">
        <v>2.2840200000000001E-2</v>
      </c>
      <c r="I905">
        <v>2.2427599999999999E-3</v>
      </c>
      <c r="J905">
        <v>2.2686500000000001</v>
      </c>
      <c r="K905">
        <v>2.2731599999999998</v>
      </c>
      <c r="L905">
        <v>-7.8131399999999997E-3</v>
      </c>
      <c r="M905">
        <v>2.6629299999999998</v>
      </c>
      <c r="N905">
        <v>2.6663399999999999</v>
      </c>
      <c r="O905">
        <v>1</v>
      </c>
      <c r="P905">
        <v>4</v>
      </c>
      <c r="Q905">
        <v>5</v>
      </c>
    </row>
    <row r="906" spans="1:17" x14ac:dyDescent="0.4">
      <c r="A906">
        <v>9.0399999999999991</v>
      </c>
      <c r="B906">
        <v>1.3392100000000001E-4</v>
      </c>
      <c r="C906">
        <v>0</v>
      </c>
      <c r="D906">
        <v>3.4819600000000001E-3</v>
      </c>
      <c r="E906">
        <v>0.18420800000000001</v>
      </c>
      <c r="F906">
        <v>9.3077699999999999E-2</v>
      </c>
      <c r="G906">
        <v>0.44425300000000001</v>
      </c>
      <c r="H906">
        <v>2.3283600000000002E-2</v>
      </c>
      <c r="I906">
        <v>2.2210900000000002E-3</v>
      </c>
      <c r="J906">
        <v>2.2695799999999999</v>
      </c>
      <c r="K906">
        <v>2.2740900000000002</v>
      </c>
      <c r="L906">
        <v>-7.9165699999999995E-3</v>
      </c>
      <c r="M906">
        <v>2.66737</v>
      </c>
      <c r="N906">
        <v>2.6707900000000002</v>
      </c>
      <c r="O906">
        <v>1</v>
      </c>
      <c r="P906">
        <v>4</v>
      </c>
      <c r="Q906">
        <v>5</v>
      </c>
    </row>
    <row r="907" spans="1:17" x14ac:dyDescent="0.4">
      <c r="A907">
        <v>9.0500000000000007</v>
      </c>
      <c r="B907">
        <v>2.9591399999999999E-4</v>
      </c>
      <c r="C907">
        <v>0</v>
      </c>
      <c r="D907">
        <v>7.69376E-3</v>
      </c>
      <c r="E907">
        <v>0.18420800000000001</v>
      </c>
      <c r="F907">
        <v>9.3575500000000006E-2</v>
      </c>
      <c r="G907">
        <v>0.44425300000000001</v>
      </c>
      <c r="H907">
        <v>2.2273899999999999E-2</v>
      </c>
      <c r="I907">
        <v>2.2002499999999999E-3</v>
      </c>
      <c r="J907">
        <v>2.2705099999999998</v>
      </c>
      <c r="K907">
        <v>2.2750300000000001</v>
      </c>
      <c r="L907">
        <v>-8.0155199999999999E-3</v>
      </c>
      <c r="M907">
        <v>2.6718099999999998</v>
      </c>
      <c r="N907">
        <v>2.67523</v>
      </c>
      <c r="O907">
        <v>1</v>
      </c>
      <c r="P907">
        <v>4</v>
      </c>
      <c r="Q907">
        <v>5</v>
      </c>
    </row>
    <row r="908" spans="1:17" x14ac:dyDescent="0.4">
      <c r="A908">
        <v>9.06</v>
      </c>
      <c r="B908">
        <v>5.1743399999999999E-4</v>
      </c>
      <c r="C908">
        <v>0</v>
      </c>
      <c r="D908">
        <v>1.34533E-2</v>
      </c>
      <c r="E908">
        <v>0</v>
      </c>
      <c r="F908">
        <v>9.3802099999999999E-2</v>
      </c>
      <c r="G908">
        <v>0.44425300000000001</v>
      </c>
      <c r="H908">
        <v>2.13694E-2</v>
      </c>
      <c r="I908">
        <v>2.1802000000000002E-3</v>
      </c>
      <c r="J908">
        <v>2.2714500000000002</v>
      </c>
      <c r="K908">
        <v>2.27597</v>
      </c>
      <c r="L908">
        <v>-8.11044E-3</v>
      </c>
      <c r="M908">
        <v>2.67625</v>
      </c>
      <c r="N908">
        <v>2.6796700000000002</v>
      </c>
      <c r="O908">
        <v>1</v>
      </c>
      <c r="P908">
        <v>0</v>
      </c>
      <c r="Q908">
        <v>1</v>
      </c>
    </row>
    <row r="909" spans="1:17" x14ac:dyDescent="0.4">
      <c r="A909">
        <v>9.07</v>
      </c>
      <c r="B909">
        <v>8.3209799999999997E-4</v>
      </c>
      <c r="C909">
        <v>0</v>
      </c>
      <c r="D909">
        <v>2.1634500000000001E-2</v>
      </c>
      <c r="E909">
        <v>0</v>
      </c>
      <c r="F909">
        <v>9.3543600000000005E-2</v>
      </c>
      <c r="G909">
        <v>0.44425300000000001</v>
      </c>
      <c r="H909">
        <v>2.2017800000000001E-2</v>
      </c>
      <c r="I909">
        <v>2.1596100000000002E-3</v>
      </c>
      <c r="J909">
        <v>2.2723900000000001</v>
      </c>
      <c r="K909">
        <v>2.2768999999999999</v>
      </c>
      <c r="L909">
        <v>-8.2082500000000003E-3</v>
      </c>
      <c r="M909">
        <v>2.6806899999999998</v>
      </c>
      <c r="N909">
        <v>2.68411</v>
      </c>
      <c r="O909">
        <v>1</v>
      </c>
      <c r="P909">
        <v>0</v>
      </c>
      <c r="Q909">
        <v>1</v>
      </c>
    </row>
    <row r="910" spans="1:17" x14ac:dyDescent="0.4">
      <c r="A910">
        <v>9.08</v>
      </c>
      <c r="B910">
        <v>1.3927500000000001E-3</v>
      </c>
      <c r="C910">
        <v>0</v>
      </c>
      <c r="D910">
        <v>3.6211500000000001E-2</v>
      </c>
      <c r="E910">
        <v>0</v>
      </c>
      <c r="F910">
        <v>9.3355900000000006E-2</v>
      </c>
      <c r="G910">
        <v>0.44425300000000001</v>
      </c>
      <c r="H910">
        <v>2.4099700000000002E-2</v>
      </c>
      <c r="I910">
        <v>2.1371099999999998E-3</v>
      </c>
      <c r="J910">
        <v>2.27332</v>
      </c>
      <c r="K910">
        <v>2.2778399999999999</v>
      </c>
      <c r="L910">
        <v>-8.3152999999999994E-3</v>
      </c>
      <c r="M910">
        <v>2.68513</v>
      </c>
      <c r="N910">
        <v>2.6885599999999998</v>
      </c>
      <c r="O910">
        <v>1</v>
      </c>
      <c r="P910">
        <v>0</v>
      </c>
      <c r="Q910">
        <v>1</v>
      </c>
    </row>
    <row r="911" spans="1:17" x14ac:dyDescent="0.4">
      <c r="A911">
        <v>9.09</v>
      </c>
      <c r="B911">
        <v>2.4342399999999998E-3</v>
      </c>
      <c r="C911">
        <v>0</v>
      </c>
      <c r="D911">
        <v>6.3290399999999997E-2</v>
      </c>
      <c r="E911">
        <v>0</v>
      </c>
      <c r="F911">
        <v>9.3219399999999994E-2</v>
      </c>
      <c r="G911">
        <v>0.44425300000000001</v>
      </c>
      <c r="H911">
        <v>2.7496300000000001E-2</v>
      </c>
      <c r="I911">
        <v>2.1114800000000002E-3</v>
      </c>
      <c r="J911">
        <v>2.2742499999999999</v>
      </c>
      <c r="K911">
        <v>2.2787700000000002</v>
      </c>
      <c r="L911">
        <v>-8.4374399999999992E-3</v>
      </c>
      <c r="M911">
        <v>2.6895799999999999</v>
      </c>
      <c r="N911">
        <v>2.6930000000000001</v>
      </c>
      <c r="O911">
        <v>1</v>
      </c>
      <c r="P911">
        <v>0</v>
      </c>
      <c r="Q911">
        <v>1</v>
      </c>
    </row>
    <row r="912" spans="1:17" x14ac:dyDescent="0.4">
      <c r="A912">
        <v>9.1</v>
      </c>
      <c r="B912">
        <v>4.1274099999999998E-3</v>
      </c>
      <c r="C912">
        <v>0</v>
      </c>
      <c r="D912">
        <v>0.10731300000000001</v>
      </c>
      <c r="E912">
        <v>0</v>
      </c>
      <c r="F912">
        <v>9.3120300000000003E-2</v>
      </c>
      <c r="G912">
        <v>0.44425300000000001</v>
      </c>
      <c r="H912">
        <v>3.09888E-2</v>
      </c>
      <c r="I912">
        <v>2.0826299999999998E-3</v>
      </c>
      <c r="J912">
        <v>2.2751800000000002</v>
      </c>
      <c r="K912">
        <v>2.2797000000000001</v>
      </c>
      <c r="L912">
        <v>-8.5750900000000005E-3</v>
      </c>
      <c r="M912">
        <v>2.6940200000000001</v>
      </c>
      <c r="N912">
        <v>2.6974399999999998</v>
      </c>
      <c r="O912">
        <v>1</v>
      </c>
      <c r="P912">
        <v>0</v>
      </c>
      <c r="Q912">
        <v>1</v>
      </c>
    </row>
    <row r="913" spans="1:17" x14ac:dyDescent="0.4">
      <c r="A913">
        <v>9.11</v>
      </c>
      <c r="B913">
        <v>6.4623700000000003E-3</v>
      </c>
      <c r="C913">
        <v>0</v>
      </c>
      <c r="D913">
        <v>0.168022</v>
      </c>
      <c r="E913">
        <v>0</v>
      </c>
      <c r="F913">
        <v>9.30483E-2</v>
      </c>
      <c r="G913">
        <v>0.44425300000000001</v>
      </c>
      <c r="H913">
        <v>3.4418900000000002E-2</v>
      </c>
      <c r="I913">
        <v>2.05061E-3</v>
      </c>
      <c r="J913">
        <v>2.2761100000000001</v>
      </c>
      <c r="K913">
        <v>2.2806299999999999</v>
      </c>
      <c r="L913">
        <v>-8.7279599999999999E-3</v>
      </c>
      <c r="M913">
        <v>2.6984599999999999</v>
      </c>
      <c r="N913">
        <v>2.7018800000000001</v>
      </c>
      <c r="O913">
        <v>1</v>
      </c>
      <c r="P913">
        <v>0</v>
      </c>
      <c r="Q913">
        <v>1</v>
      </c>
    </row>
    <row r="914" spans="1:17" x14ac:dyDescent="0.4">
      <c r="A914">
        <v>9.1199999999999992</v>
      </c>
      <c r="B914">
        <v>9.2648399999999999E-3</v>
      </c>
      <c r="C914">
        <v>0</v>
      </c>
      <c r="D914">
        <v>0.24088599999999999</v>
      </c>
      <c r="E914">
        <v>0</v>
      </c>
      <c r="F914">
        <v>9.6767800000000001E-2</v>
      </c>
      <c r="G914">
        <v>0.44425300000000001</v>
      </c>
      <c r="H914">
        <v>3.79344E-2</v>
      </c>
      <c r="I914">
        <v>2.0139099999999998E-3</v>
      </c>
      <c r="J914">
        <v>2.2770800000000002</v>
      </c>
      <c r="K914">
        <v>2.2816000000000001</v>
      </c>
      <c r="L914">
        <v>-8.8964500000000002E-3</v>
      </c>
      <c r="M914">
        <v>2.70289</v>
      </c>
      <c r="N914">
        <v>2.7063299999999999</v>
      </c>
      <c r="O914">
        <v>1</v>
      </c>
      <c r="P914">
        <v>0</v>
      </c>
      <c r="Q914">
        <v>1</v>
      </c>
    </row>
    <row r="915" spans="1:17" x14ac:dyDescent="0.4">
      <c r="A915">
        <v>9.1300000000000008</v>
      </c>
      <c r="B915">
        <v>1.23275E-2</v>
      </c>
      <c r="C915">
        <v>0</v>
      </c>
      <c r="D915">
        <v>0.32051600000000002</v>
      </c>
      <c r="E915">
        <v>0</v>
      </c>
      <c r="F915">
        <v>0.108686</v>
      </c>
      <c r="G915">
        <v>0.44425300000000001</v>
      </c>
      <c r="H915">
        <v>4.1696700000000003E-2</v>
      </c>
      <c r="I915">
        <v>1.96861E-3</v>
      </c>
      <c r="J915">
        <v>2.2781699999999998</v>
      </c>
      <c r="K915">
        <v>2.2826900000000001</v>
      </c>
      <c r="L915">
        <v>-9.0816300000000003E-3</v>
      </c>
      <c r="M915">
        <v>2.7073299999999998</v>
      </c>
      <c r="N915">
        <v>2.7107700000000001</v>
      </c>
      <c r="O915">
        <v>1</v>
      </c>
      <c r="P915">
        <v>0</v>
      </c>
      <c r="Q915">
        <v>1</v>
      </c>
    </row>
    <row r="916" spans="1:17" x14ac:dyDescent="0.4">
      <c r="A916">
        <v>9.14</v>
      </c>
      <c r="B916">
        <v>1.55225E-2</v>
      </c>
      <c r="C916">
        <v>0</v>
      </c>
      <c r="D916">
        <v>0.40358500000000003</v>
      </c>
      <c r="E916">
        <v>0</v>
      </c>
      <c r="F916">
        <v>0.128468</v>
      </c>
      <c r="G916">
        <v>0.44425300000000001</v>
      </c>
      <c r="H916">
        <v>4.5891700000000001E-2</v>
      </c>
      <c r="I916">
        <v>1.90967E-3</v>
      </c>
      <c r="J916">
        <v>2.2794500000000002</v>
      </c>
      <c r="K916">
        <v>2.2839700000000001</v>
      </c>
      <c r="L916">
        <v>-9.2854400000000007E-3</v>
      </c>
      <c r="M916">
        <v>2.71177</v>
      </c>
      <c r="N916">
        <v>2.7152099999999999</v>
      </c>
      <c r="O916">
        <v>1</v>
      </c>
      <c r="P916">
        <v>0</v>
      </c>
      <c r="Q916">
        <v>1</v>
      </c>
    </row>
    <row r="917" spans="1:17" x14ac:dyDescent="0.4">
      <c r="A917">
        <v>9.15</v>
      </c>
      <c r="B917">
        <v>1.8824199999999999E-2</v>
      </c>
      <c r="C917">
        <v>0</v>
      </c>
      <c r="D917">
        <v>0.48942799999999997</v>
      </c>
      <c r="E917">
        <v>0</v>
      </c>
      <c r="F917">
        <v>0.154387</v>
      </c>
      <c r="G917">
        <v>0.44425300000000001</v>
      </c>
      <c r="H917">
        <v>5.03515E-2</v>
      </c>
      <c r="I917">
        <v>1.83197E-3</v>
      </c>
      <c r="J917">
        <v>2.2809900000000001</v>
      </c>
      <c r="K917">
        <v>2.2855099999999999</v>
      </c>
      <c r="L917">
        <v>-9.5090299999999999E-3</v>
      </c>
      <c r="M917">
        <v>2.7162099999999998</v>
      </c>
      <c r="N917">
        <v>2.7196500000000001</v>
      </c>
      <c r="O917">
        <v>1</v>
      </c>
      <c r="P917">
        <v>0</v>
      </c>
      <c r="Q917">
        <v>1</v>
      </c>
    </row>
    <row r="918" spans="1:17" x14ac:dyDescent="0.4">
      <c r="A918">
        <v>9.16</v>
      </c>
      <c r="B918">
        <v>2.2248299999999999E-2</v>
      </c>
      <c r="C918">
        <v>0</v>
      </c>
      <c r="D918">
        <v>0.57845500000000005</v>
      </c>
      <c r="E918">
        <v>0</v>
      </c>
      <c r="F918">
        <v>0.18517400000000001</v>
      </c>
      <c r="G918">
        <v>0.44425300000000001</v>
      </c>
      <c r="H918">
        <v>5.45099E-2</v>
      </c>
      <c r="I918">
        <v>1.7310800000000001E-3</v>
      </c>
      <c r="J918">
        <v>2.2828400000000002</v>
      </c>
      <c r="K918">
        <v>2.2873700000000001</v>
      </c>
      <c r="L918">
        <v>-9.7510700000000006E-3</v>
      </c>
      <c r="M918">
        <v>2.7206399999999999</v>
      </c>
      <c r="N918">
        <v>2.7240899999999999</v>
      </c>
      <c r="O918">
        <v>1</v>
      </c>
      <c r="P918">
        <v>0</v>
      </c>
      <c r="Q918">
        <v>1</v>
      </c>
    </row>
    <row r="919" spans="1:17" x14ac:dyDescent="0.4">
      <c r="A919">
        <v>9.17</v>
      </c>
      <c r="B919">
        <v>2.5776199999999999E-2</v>
      </c>
      <c r="C919">
        <v>0</v>
      </c>
      <c r="D919">
        <v>0.67018</v>
      </c>
      <c r="E919">
        <v>0</v>
      </c>
      <c r="F919">
        <v>0.21989900000000001</v>
      </c>
      <c r="G919">
        <v>0.44425300000000001</v>
      </c>
      <c r="H919">
        <v>5.9042600000000001E-2</v>
      </c>
      <c r="I919">
        <v>1.60132E-3</v>
      </c>
      <c r="J919">
        <v>2.28504</v>
      </c>
      <c r="K919">
        <v>2.2895699999999999</v>
      </c>
      <c r="L919">
        <v>-1.00132E-2</v>
      </c>
      <c r="M919">
        <v>2.7250800000000002</v>
      </c>
      <c r="N919">
        <v>2.7285400000000002</v>
      </c>
      <c r="O919">
        <v>1</v>
      </c>
      <c r="P919">
        <v>0</v>
      </c>
      <c r="Q919">
        <v>1</v>
      </c>
    </row>
    <row r="920" spans="1:17" x14ac:dyDescent="0.4">
      <c r="A920">
        <v>9.18</v>
      </c>
      <c r="B920">
        <v>2.93478E-2</v>
      </c>
      <c r="C920">
        <v>0</v>
      </c>
      <c r="D920">
        <v>0.76304300000000003</v>
      </c>
      <c r="E920">
        <v>0</v>
      </c>
      <c r="F920">
        <v>0.257747</v>
      </c>
      <c r="G920">
        <v>0.44425300000000001</v>
      </c>
      <c r="H920">
        <v>6.3910800000000004E-2</v>
      </c>
      <c r="I920">
        <v>1.4367E-3</v>
      </c>
      <c r="J920">
        <v>2.2876099999999999</v>
      </c>
      <c r="K920">
        <v>2.2921399999999998</v>
      </c>
      <c r="L920">
        <v>-1.0296899999999999E-2</v>
      </c>
      <c r="M920">
        <v>2.7295099999999999</v>
      </c>
      <c r="N920">
        <v>2.73298</v>
      </c>
      <c r="O920">
        <v>1</v>
      </c>
      <c r="P920">
        <v>0</v>
      </c>
      <c r="Q920">
        <v>1</v>
      </c>
    </row>
    <row r="921" spans="1:17" x14ac:dyDescent="0.4">
      <c r="A921">
        <v>9.19</v>
      </c>
      <c r="B921">
        <v>3.2904700000000002E-2</v>
      </c>
      <c r="C921">
        <v>0</v>
      </c>
      <c r="D921">
        <v>0.85552300000000003</v>
      </c>
      <c r="E921">
        <v>0</v>
      </c>
      <c r="F921">
        <v>0.29791699999999999</v>
      </c>
      <c r="G921">
        <v>0.44425300000000001</v>
      </c>
      <c r="H921">
        <v>6.9399500000000003E-2</v>
      </c>
      <c r="I921">
        <v>1.2301199999999999E-3</v>
      </c>
      <c r="J921">
        <v>2.2905799999999998</v>
      </c>
      <c r="K921">
        <v>2.2951199999999998</v>
      </c>
      <c r="L921">
        <v>-1.0605E-2</v>
      </c>
      <c r="M921">
        <v>2.73394</v>
      </c>
      <c r="N921">
        <v>2.7374200000000002</v>
      </c>
      <c r="O921">
        <v>2</v>
      </c>
      <c r="P921">
        <v>0</v>
      </c>
      <c r="Q921">
        <v>2</v>
      </c>
    </row>
    <row r="922" spans="1:17" x14ac:dyDescent="0.4">
      <c r="A922">
        <v>9.1999999999999993</v>
      </c>
      <c r="B922">
        <v>3.6415200000000002E-2</v>
      </c>
      <c r="C922">
        <v>0</v>
      </c>
      <c r="D922">
        <v>0.94679400000000002</v>
      </c>
      <c r="E922">
        <v>0</v>
      </c>
      <c r="F922">
        <v>0.33966299999999999</v>
      </c>
      <c r="G922">
        <v>0.44425300000000001</v>
      </c>
      <c r="H922">
        <v>7.4369299999999999E-2</v>
      </c>
      <c r="I922">
        <v>9.7774600000000004E-4</v>
      </c>
      <c r="J922">
        <v>2.2939699999999998</v>
      </c>
      <c r="K922">
        <v>2.2985199999999999</v>
      </c>
      <c r="L922">
        <v>-1.09351E-2</v>
      </c>
      <c r="M922">
        <v>2.7383700000000002</v>
      </c>
      <c r="N922">
        <v>2.74186</v>
      </c>
      <c r="O922">
        <v>2</v>
      </c>
      <c r="P922">
        <v>0</v>
      </c>
      <c r="Q922">
        <v>2</v>
      </c>
    </row>
    <row r="923" spans="1:17" x14ac:dyDescent="0.4">
      <c r="A923">
        <v>9.2100000000000009</v>
      </c>
      <c r="B923">
        <v>3.98629E-2</v>
      </c>
      <c r="C923">
        <v>0</v>
      </c>
      <c r="D923">
        <v>1.03644</v>
      </c>
      <c r="E923">
        <v>0</v>
      </c>
      <c r="F923">
        <v>0.38236199999999998</v>
      </c>
      <c r="G923">
        <v>0.44425300000000001</v>
      </c>
      <c r="H923">
        <v>7.9114599999999993E-2</v>
      </c>
      <c r="I923">
        <v>6.7555700000000002E-4</v>
      </c>
      <c r="J923">
        <v>2.2977799999999999</v>
      </c>
      <c r="K923">
        <v>2.3023400000000001</v>
      </c>
      <c r="L923">
        <v>-1.12862E-2</v>
      </c>
      <c r="M923">
        <v>2.7427999999999999</v>
      </c>
      <c r="N923">
        <v>2.7463099999999998</v>
      </c>
      <c r="O923">
        <v>2</v>
      </c>
      <c r="P923">
        <v>0</v>
      </c>
      <c r="Q923">
        <v>2</v>
      </c>
    </row>
    <row r="924" spans="1:17" x14ac:dyDescent="0.4">
      <c r="A924">
        <v>9.2200000000000006</v>
      </c>
      <c r="B924">
        <v>4.32132E-2</v>
      </c>
      <c r="C924">
        <v>0</v>
      </c>
      <c r="D924">
        <v>1.12354</v>
      </c>
      <c r="E924">
        <v>0</v>
      </c>
      <c r="F924">
        <v>0.42546800000000001</v>
      </c>
      <c r="G924">
        <v>0.44425300000000001</v>
      </c>
      <c r="H924">
        <v>8.3174200000000004E-2</v>
      </c>
      <c r="I924">
        <v>3.22085E-4</v>
      </c>
      <c r="J924">
        <v>2.3020200000000002</v>
      </c>
      <c r="K924">
        <v>2.3066</v>
      </c>
      <c r="L924">
        <v>-1.16553E-2</v>
      </c>
      <c r="M924">
        <v>2.7472300000000001</v>
      </c>
      <c r="N924">
        <v>2.75075</v>
      </c>
      <c r="O924">
        <v>2</v>
      </c>
      <c r="P924">
        <v>0</v>
      </c>
      <c r="Q924">
        <v>2</v>
      </c>
    </row>
    <row r="925" spans="1:17" x14ac:dyDescent="0.4">
      <c r="A925">
        <v>9.23</v>
      </c>
      <c r="B925">
        <v>4.6388699999999998E-2</v>
      </c>
      <c r="C925">
        <v>0</v>
      </c>
      <c r="D925">
        <v>1.20611</v>
      </c>
      <c r="E925">
        <v>0</v>
      </c>
      <c r="F925">
        <v>0.46838600000000002</v>
      </c>
      <c r="G925">
        <v>0.44425300000000001</v>
      </c>
      <c r="H925">
        <v>8.6726300000000006E-2</v>
      </c>
      <c r="I925" s="1">
        <v>-8.3619600000000002E-5</v>
      </c>
      <c r="J925">
        <v>2.3066900000000001</v>
      </c>
      <c r="K925">
        <v>2.31128</v>
      </c>
      <c r="L925">
        <v>-1.20401E-2</v>
      </c>
      <c r="M925">
        <v>2.7516600000000002</v>
      </c>
      <c r="N925">
        <v>2.7551899999999998</v>
      </c>
      <c r="O925">
        <v>2</v>
      </c>
      <c r="P925">
        <v>0</v>
      </c>
      <c r="Q925">
        <v>2</v>
      </c>
    </row>
    <row r="926" spans="1:17" x14ac:dyDescent="0.4">
      <c r="A926">
        <v>9.24</v>
      </c>
      <c r="B926">
        <v>4.92808E-2</v>
      </c>
      <c r="C926">
        <v>0</v>
      </c>
      <c r="D926">
        <v>1.2813000000000001</v>
      </c>
      <c r="E926">
        <v>0</v>
      </c>
      <c r="F926">
        <v>0.51035200000000003</v>
      </c>
      <c r="G926">
        <v>0.44425300000000001</v>
      </c>
      <c r="H926">
        <v>8.94403E-2</v>
      </c>
      <c r="I926">
        <v>-5.3947200000000004E-4</v>
      </c>
      <c r="J926">
        <v>2.3117700000000001</v>
      </c>
      <c r="K926">
        <v>2.3163800000000001</v>
      </c>
      <c r="L926">
        <v>-1.2436900000000001E-2</v>
      </c>
      <c r="M926">
        <v>2.7560799999999999</v>
      </c>
      <c r="N926">
        <v>2.75963</v>
      </c>
      <c r="O926">
        <v>2</v>
      </c>
      <c r="P926">
        <v>0</v>
      </c>
      <c r="Q926">
        <v>2</v>
      </c>
    </row>
    <row r="927" spans="1:17" x14ac:dyDescent="0.4">
      <c r="A927">
        <v>9.25</v>
      </c>
      <c r="B927">
        <v>5.1780600000000003E-2</v>
      </c>
      <c r="C927">
        <v>0</v>
      </c>
      <c r="D927">
        <v>1.34629</v>
      </c>
      <c r="E927">
        <v>0</v>
      </c>
      <c r="F927">
        <v>0.550427</v>
      </c>
      <c r="G927">
        <v>0.44425300000000001</v>
      </c>
      <c r="H927">
        <v>9.1433299999999995E-2</v>
      </c>
      <c r="I927">
        <v>-1.0420399999999999E-3</v>
      </c>
      <c r="J927">
        <v>2.31725</v>
      </c>
      <c r="K927">
        <v>2.3218899999999998</v>
      </c>
      <c r="L927">
        <v>-1.28425E-2</v>
      </c>
      <c r="M927">
        <v>2.7605</v>
      </c>
      <c r="N927">
        <v>2.7640799999999999</v>
      </c>
      <c r="O927">
        <v>2</v>
      </c>
      <c r="P927">
        <v>0</v>
      </c>
      <c r="Q927">
        <v>2</v>
      </c>
    </row>
    <row r="928" spans="1:17" x14ac:dyDescent="0.4">
      <c r="A928">
        <v>9.26</v>
      </c>
      <c r="B928">
        <v>5.3805400000000003E-2</v>
      </c>
      <c r="C928">
        <v>0</v>
      </c>
      <c r="D928">
        <v>1.3989400000000001</v>
      </c>
      <c r="E928">
        <v>0</v>
      </c>
      <c r="F928">
        <v>0.58758500000000002</v>
      </c>
      <c r="G928">
        <v>0.44425300000000001</v>
      </c>
      <c r="H928">
        <v>9.2459100000000002E-2</v>
      </c>
      <c r="I928">
        <v>-1.5845500000000001E-3</v>
      </c>
      <c r="J928">
        <v>2.3231000000000002</v>
      </c>
      <c r="K928">
        <v>2.3277600000000001</v>
      </c>
      <c r="L928">
        <v>-1.3252699999999999E-2</v>
      </c>
      <c r="M928">
        <v>2.7649300000000001</v>
      </c>
      <c r="N928">
        <v>2.7685200000000001</v>
      </c>
      <c r="O928">
        <v>2</v>
      </c>
      <c r="P928">
        <v>0</v>
      </c>
      <c r="Q928">
        <v>2</v>
      </c>
    </row>
    <row r="929" spans="1:17" x14ac:dyDescent="0.4">
      <c r="A929">
        <v>9.27</v>
      </c>
      <c r="B929">
        <v>5.5310900000000003E-2</v>
      </c>
      <c r="C929">
        <v>0</v>
      </c>
      <c r="D929">
        <v>1.43808</v>
      </c>
      <c r="E929">
        <v>0</v>
      </c>
      <c r="F929">
        <v>0.62085699999999999</v>
      </c>
      <c r="G929">
        <v>0.44425300000000001</v>
      </c>
      <c r="H929">
        <v>9.1885099999999997E-2</v>
      </c>
      <c r="I929">
        <v>-2.1542200000000001E-3</v>
      </c>
      <c r="J929">
        <v>2.3292799999999998</v>
      </c>
      <c r="K929">
        <v>2.3339699999999999</v>
      </c>
      <c r="L929">
        <v>-1.36603E-2</v>
      </c>
      <c r="M929">
        <v>2.7693500000000002</v>
      </c>
      <c r="N929">
        <v>2.7729599999999999</v>
      </c>
      <c r="O929">
        <v>2</v>
      </c>
      <c r="P929">
        <v>0</v>
      </c>
      <c r="Q929">
        <v>2</v>
      </c>
    </row>
    <row r="930" spans="1:17" x14ac:dyDescent="0.4">
      <c r="A930">
        <v>9.2799999999999994</v>
      </c>
      <c r="B930">
        <v>5.6292099999999998E-2</v>
      </c>
      <c r="C930">
        <v>0</v>
      </c>
      <c r="D930">
        <v>1.4636</v>
      </c>
      <c r="E930">
        <v>0</v>
      </c>
      <c r="F930">
        <v>0.64944999999999997</v>
      </c>
      <c r="G930">
        <v>0.44425300000000001</v>
      </c>
      <c r="H930">
        <v>9.0184200000000006E-2</v>
      </c>
      <c r="I930">
        <v>-2.7391300000000002E-3</v>
      </c>
      <c r="J930">
        <v>2.33575</v>
      </c>
      <c r="K930">
        <v>2.3404699999999998</v>
      </c>
      <c r="L930">
        <v>-1.4060400000000001E-2</v>
      </c>
      <c r="M930">
        <v>2.7737799999999999</v>
      </c>
      <c r="N930">
        <v>2.7774000000000001</v>
      </c>
      <c r="O930">
        <v>2</v>
      </c>
      <c r="P930">
        <v>0</v>
      </c>
      <c r="Q930">
        <v>2</v>
      </c>
    </row>
    <row r="931" spans="1:17" x14ac:dyDescent="0.4">
      <c r="A931">
        <v>9.2899999999999991</v>
      </c>
      <c r="B931">
        <v>5.6774699999999997E-2</v>
      </c>
      <c r="C931">
        <v>0</v>
      </c>
      <c r="D931">
        <v>1.47614</v>
      </c>
      <c r="E931">
        <v>0</v>
      </c>
      <c r="F931">
        <v>0.67282600000000004</v>
      </c>
      <c r="G931">
        <v>0.44425300000000001</v>
      </c>
      <c r="H931">
        <v>8.7844900000000004E-2</v>
      </c>
      <c r="I931">
        <v>-3.3294100000000001E-3</v>
      </c>
      <c r="J931">
        <v>2.3424499999999999</v>
      </c>
      <c r="K931">
        <v>2.3472</v>
      </c>
      <c r="L931">
        <v>-1.44502E-2</v>
      </c>
      <c r="M931">
        <v>2.7782</v>
      </c>
      <c r="N931">
        <v>2.7818499999999999</v>
      </c>
      <c r="O931">
        <v>2</v>
      </c>
      <c r="P931">
        <v>0</v>
      </c>
      <c r="Q931">
        <v>2</v>
      </c>
    </row>
    <row r="932" spans="1:17" x14ac:dyDescent="0.4">
      <c r="A932">
        <v>9.3000000000000007</v>
      </c>
      <c r="B932">
        <v>5.6793799999999998E-2</v>
      </c>
      <c r="C932">
        <v>0</v>
      </c>
      <c r="D932">
        <v>1.47664</v>
      </c>
      <c r="E932">
        <v>0</v>
      </c>
      <c r="F932">
        <v>0.69070200000000004</v>
      </c>
      <c r="G932">
        <v>0.44254900000000003</v>
      </c>
      <c r="H932">
        <v>8.5157099999999999E-2</v>
      </c>
      <c r="I932">
        <v>-3.9168800000000002E-3</v>
      </c>
      <c r="J932">
        <v>2.3493400000000002</v>
      </c>
      <c r="K932">
        <v>2.3540999999999999</v>
      </c>
      <c r="L932">
        <v>-1.4826600000000001E-2</v>
      </c>
      <c r="M932">
        <v>2.78261</v>
      </c>
      <c r="N932">
        <v>2.78627</v>
      </c>
      <c r="O932">
        <v>3</v>
      </c>
      <c r="P932">
        <v>0</v>
      </c>
      <c r="Q932">
        <v>3</v>
      </c>
    </row>
    <row r="933" spans="1:17" x14ac:dyDescent="0.4">
      <c r="A933">
        <v>9.31</v>
      </c>
      <c r="B933">
        <v>5.6376500000000003E-2</v>
      </c>
      <c r="C933">
        <v>0</v>
      </c>
      <c r="D933">
        <v>1.4657899999999999</v>
      </c>
      <c r="E933">
        <v>0</v>
      </c>
      <c r="F933">
        <v>0.702982</v>
      </c>
      <c r="G933">
        <v>0.44254900000000003</v>
      </c>
      <c r="H933">
        <v>8.2238199999999997E-2</v>
      </c>
      <c r="I933">
        <v>-4.4943500000000003E-3</v>
      </c>
      <c r="J933">
        <v>2.3563399999999999</v>
      </c>
      <c r="K933">
        <v>2.3611300000000002</v>
      </c>
      <c r="L933">
        <v>-1.51901E-2</v>
      </c>
      <c r="M933">
        <v>2.7870200000000001</v>
      </c>
      <c r="N933">
        <v>2.7907000000000002</v>
      </c>
      <c r="O933">
        <v>3</v>
      </c>
      <c r="P933">
        <v>0</v>
      </c>
      <c r="Q933">
        <v>3</v>
      </c>
    </row>
    <row r="934" spans="1:17" x14ac:dyDescent="0.4">
      <c r="A934">
        <v>9.32</v>
      </c>
      <c r="B934">
        <v>5.5541800000000002E-2</v>
      </c>
      <c r="C934">
        <v>0</v>
      </c>
      <c r="D934">
        <v>1.4440900000000001</v>
      </c>
      <c r="E934">
        <v>0</v>
      </c>
      <c r="F934">
        <v>0.70967800000000003</v>
      </c>
      <c r="G934">
        <v>0.44254900000000003</v>
      </c>
      <c r="H934">
        <v>7.8761999999999999E-2</v>
      </c>
      <c r="I934">
        <v>-5.0527300000000001E-3</v>
      </c>
      <c r="J934">
        <v>2.3634200000000001</v>
      </c>
      <c r="K934">
        <v>2.3682300000000001</v>
      </c>
      <c r="L934">
        <v>-1.55383E-2</v>
      </c>
      <c r="M934">
        <v>2.7914300000000001</v>
      </c>
      <c r="N934">
        <v>2.7951199999999998</v>
      </c>
      <c r="O934">
        <v>3</v>
      </c>
      <c r="P934">
        <v>0</v>
      </c>
      <c r="Q934">
        <v>3</v>
      </c>
    </row>
    <row r="935" spans="1:17" x14ac:dyDescent="0.4">
      <c r="A935">
        <v>9.33</v>
      </c>
      <c r="B935">
        <v>5.4299399999999998E-2</v>
      </c>
      <c r="C935">
        <v>0</v>
      </c>
      <c r="D935">
        <v>1.4117900000000001</v>
      </c>
      <c r="E935">
        <v>0</v>
      </c>
      <c r="F935">
        <v>0.71085100000000001</v>
      </c>
      <c r="G935">
        <v>0.44254900000000003</v>
      </c>
      <c r="H935">
        <v>7.5254399999999999E-2</v>
      </c>
      <c r="I935">
        <v>-5.5871699999999998E-3</v>
      </c>
      <c r="J935">
        <v>2.3704999999999998</v>
      </c>
      <c r="K935">
        <v>2.37534</v>
      </c>
      <c r="L935">
        <v>-1.5871E-2</v>
      </c>
      <c r="M935">
        <v>2.7958500000000002</v>
      </c>
      <c r="N935">
        <v>2.79955</v>
      </c>
      <c r="O935">
        <v>3</v>
      </c>
      <c r="P935">
        <v>0</v>
      </c>
      <c r="Q935">
        <v>3</v>
      </c>
    </row>
    <row r="936" spans="1:17" x14ac:dyDescent="0.4">
      <c r="A936">
        <v>9.34</v>
      </c>
      <c r="B936">
        <v>5.2646199999999997E-2</v>
      </c>
      <c r="C936">
        <v>0</v>
      </c>
      <c r="D936">
        <v>1.3688</v>
      </c>
      <c r="E936">
        <v>0</v>
      </c>
      <c r="F936">
        <v>0.70655699999999999</v>
      </c>
      <c r="G936">
        <v>0.44254900000000003</v>
      </c>
      <c r="H936">
        <v>7.2108500000000006E-2</v>
      </c>
      <c r="I936">
        <v>-6.0962200000000003E-3</v>
      </c>
      <c r="J936">
        <v>2.3775499999999998</v>
      </c>
      <c r="K936">
        <v>2.3824000000000001</v>
      </c>
      <c r="L936">
        <v>-1.61899E-2</v>
      </c>
      <c r="M936">
        <v>2.8002600000000002</v>
      </c>
      <c r="N936">
        <v>2.8039700000000001</v>
      </c>
      <c r="O936">
        <v>3</v>
      </c>
      <c r="P936">
        <v>0</v>
      </c>
      <c r="Q936">
        <v>3</v>
      </c>
    </row>
    <row r="937" spans="1:17" x14ac:dyDescent="0.4">
      <c r="A937">
        <v>9.35</v>
      </c>
      <c r="B937">
        <v>5.05853E-2</v>
      </c>
      <c r="C937">
        <v>0</v>
      </c>
      <c r="D937">
        <v>1.3152200000000001</v>
      </c>
      <c r="E937">
        <v>0</v>
      </c>
      <c r="F937">
        <v>0.69683499999999998</v>
      </c>
      <c r="G937">
        <v>0.44254900000000003</v>
      </c>
      <c r="H937">
        <v>6.8570900000000004E-2</v>
      </c>
      <c r="I937">
        <v>-6.5736700000000002E-3</v>
      </c>
      <c r="J937">
        <v>2.3845000000000001</v>
      </c>
      <c r="K937">
        <v>2.38937</v>
      </c>
      <c r="L937">
        <v>-1.64931E-2</v>
      </c>
      <c r="M937">
        <v>2.8046799999999998</v>
      </c>
      <c r="N937">
        <v>2.8083999999999998</v>
      </c>
      <c r="O937">
        <v>3</v>
      </c>
      <c r="P937">
        <v>0</v>
      </c>
      <c r="Q937">
        <v>3</v>
      </c>
    </row>
    <row r="938" spans="1:17" x14ac:dyDescent="0.4">
      <c r="A938">
        <v>9.36</v>
      </c>
      <c r="B938">
        <v>4.8142299999999999E-2</v>
      </c>
      <c r="C938">
        <v>0</v>
      </c>
      <c r="D938">
        <v>1.2517</v>
      </c>
      <c r="E938">
        <v>0</v>
      </c>
      <c r="F938">
        <v>0.68176599999999998</v>
      </c>
      <c r="G938">
        <v>0.44254900000000003</v>
      </c>
      <c r="H938">
        <v>6.4448099999999994E-2</v>
      </c>
      <c r="I938">
        <v>-7.0127499999999999E-3</v>
      </c>
      <c r="J938">
        <v>2.3913099999999998</v>
      </c>
      <c r="K938">
        <v>2.3961899999999998</v>
      </c>
      <c r="L938">
        <v>-1.6778100000000001E-2</v>
      </c>
      <c r="M938">
        <v>2.8090899999999999</v>
      </c>
      <c r="N938">
        <v>2.8128299999999999</v>
      </c>
      <c r="O938">
        <v>3</v>
      </c>
      <c r="P938">
        <v>0</v>
      </c>
      <c r="Q938">
        <v>3</v>
      </c>
    </row>
    <row r="939" spans="1:17" x14ac:dyDescent="0.4">
      <c r="A939">
        <v>9.3699999999999992</v>
      </c>
      <c r="B939">
        <v>4.5354199999999997E-2</v>
      </c>
      <c r="C939">
        <v>0</v>
      </c>
      <c r="D939">
        <v>1.1792100000000001</v>
      </c>
      <c r="E939">
        <v>0</v>
      </c>
      <c r="F939">
        <v>0.66152</v>
      </c>
      <c r="G939">
        <v>0.44254900000000003</v>
      </c>
      <c r="H939">
        <v>6.0377699999999999E-2</v>
      </c>
      <c r="I939">
        <v>-7.4119199999999998E-3</v>
      </c>
      <c r="J939">
        <v>2.39791</v>
      </c>
      <c r="K939">
        <v>2.4028</v>
      </c>
      <c r="L939">
        <v>-1.7045100000000001E-2</v>
      </c>
      <c r="M939">
        <v>2.81351</v>
      </c>
      <c r="N939">
        <v>2.81725</v>
      </c>
      <c r="O939">
        <v>3</v>
      </c>
      <c r="P939">
        <v>0</v>
      </c>
      <c r="Q939">
        <v>3</v>
      </c>
    </row>
    <row r="940" spans="1:17" x14ac:dyDescent="0.4">
      <c r="A940">
        <v>9.3800000000000008</v>
      </c>
      <c r="B940">
        <v>4.2258400000000002E-2</v>
      </c>
      <c r="C940">
        <v>0</v>
      </c>
      <c r="D940">
        <v>1.0987199999999999</v>
      </c>
      <c r="E940">
        <v>0</v>
      </c>
      <c r="F940">
        <v>0.636351</v>
      </c>
      <c r="G940">
        <v>0.44254900000000003</v>
      </c>
      <c r="H940">
        <v>5.6231700000000003E-2</v>
      </c>
      <c r="I940">
        <v>-7.76956E-3</v>
      </c>
      <c r="J940">
        <v>2.4042599999999998</v>
      </c>
      <c r="K940">
        <v>2.40917</v>
      </c>
      <c r="L940">
        <v>-1.7293900000000001E-2</v>
      </c>
      <c r="M940">
        <v>2.81793</v>
      </c>
      <c r="N940">
        <v>2.8216800000000002</v>
      </c>
      <c r="O940">
        <v>3</v>
      </c>
      <c r="P940">
        <v>0</v>
      </c>
      <c r="Q940">
        <v>3</v>
      </c>
    </row>
    <row r="941" spans="1:17" x14ac:dyDescent="0.4">
      <c r="A941">
        <v>9.39</v>
      </c>
      <c r="B941">
        <v>3.88972E-2</v>
      </c>
      <c r="C941">
        <v>0</v>
      </c>
      <c r="D941">
        <v>1.0113300000000001</v>
      </c>
      <c r="E941">
        <v>0</v>
      </c>
      <c r="F941">
        <v>0.60658800000000002</v>
      </c>
      <c r="G941">
        <v>0.44254900000000003</v>
      </c>
      <c r="H941">
        <v>5.1219899999999999E-2</v>
      </c>
      <c r="I941">
        <v>-8.0801199999999997E-3</v>
      </c>
      <c r="J941">
        <v>2.41032</v>
      </c>
      <c r="K941">
        <v>2.4152300000000002</v>
      </c>
      <c r="L941">
        <v>-1.7520399999999998E-2</v>
      </c>
      <c r="M941">
        <v>2.8223500000000001</v>
      </c>
      <c r="N941">
        <v>2.8260999999999998</v>
      </c>
      <c r="O941">
        <v>3</v>
      </c>
      <c r="P941">
        <v>0</v>
      </c>
      <c r="Q941">
        <v>3</v>
      </c>
    </row>
    <row r="942" spans="1:17" x14ac:dyDescent="0.4">
      <c r="A942">
        <v>9.4</v>
      </c>
      <c r="B942">
        <v>3.5323899999999998E-2</v>
      </c>
      <c r="C942">
        <v>0</v>
      </c>
      <c r="D942">
        <v>0.91842199999999996</v>
      </c>
      <c r="E942">
        <v>0</v>
      </c>
      <c r="F942">
        <v>0.57263799999999998</v>
      </c>
      <c r="G942">
        <v>0.44254900000000003</v>
      </c>
      <c r="H942">
        <v>4.62329E-2</v>
      </c>
      <c r="I942">
        <v>-8.3447699999999996E-3</v>
      </c>
      <c r="J942">
        <v>2.4160400000000002</v>
      </c>
      <c r="K942">
        <v>2.42096</v>
      </c>
      <c r="L942">
        <v>-1.7725000000000001E-2</v>
      </c>
      <c r="M942">
        <v>2.8267699999999998</v>
      </c>
      <c r="N942">
        <v>2.83053</v>
      </c>
      <c r="O942">
        <v>3</v>
      </c>
      <c r="P942">
        <v>0</v>
      </c>
      <c r="Q942">
        <v>3</v>
      </c>
    </row>
    <row r="943" spans="1:17" x14ac:dyDescent="0.4">
      <c r="A943">
        <v>9.41</v>
      </c>
      <c r="B943">
        <v>3.1611599999999997E-2</v>
      </c>
      <c r="C943">
        <v>0</v>
      </c>
      <c r="D943">
        <v>0.82190200000000002</v>
      </c>
      <c r="E943">
        <v>0</v>
      </c>
      <c r="F943">
        <v>0.535022</v>
      </c>
      <c r="G943">
        <v>0.44254900000000003</v>
      </c>
      <c r="H943">
        <v>4.1160200000000001E-2</v>
      </c>
      <c r="I943">
        <v>-8.5649200000000002E-3</v>
      </c>
      <c r="J943">
        <v>2.4213900000000002</v>
      </c>
      <c r="K943">
        <v>2.42631</v>
      </c>
      <c r="L943">
        <v>-1.7907099999999999E-2</v>
      </c>
      <c r="M943">
        <v>2.8311899999999999</v>
      </c>
      <c r="N943">
        <v>2.8349500000000001</v>
      </c>
      <c r="O943">
        <v>3</v>
      </c>
      <c r="P943">
        <v>0</v>
      </c>
      <c r="Q943">
        <v>3</v>
      </c>
    </row>
    <row r="944" spans="1:17" x14ac:dyDescent="0.4">
      <c r="A944">
        <v>9.42</v>
      </c>
      <c r="B944">
        <v>2.7843099999999999E-2</v>
      </c>
      <c r="C944">
        <v>0</v>
      </c>
      <c r="D944">
        <v>0.72392199999999995</v>
      </c>
      <c r="E944">
        <v>0</v>
      </c>
      <c r="F944">
        <v>0.494396</v>
      </c>
      <c r="G944">
        <v>0.44254900000000003</v>
      </c>
      <c r="H944">
        <v>3.6260399999999998E-2</v>
      </c>
      <c r="I944">
        <v>-8.7441499999999991E-3</v>
      </c>
      <c r="J944">
        <v>2.4263300000000001</v>
      </c>
      <c r="K944">
        <v>2.4312499999999999</v>
      </c>
      <c r="L944">
        <v>-1.80675E-2</v>
      </c>
      <c r="M944">
        <v>2.83561</v>
      </c>
      <c r="N944">
        <v>2.8393799999999998</v>
      </c>
      <c r="O944">
        <v>3</v>
      </c>
      <c r="P944">
        <v>0</v>
      </c>
      <c r="Q944">
        <v>3</v>
      </c>
    </row>
    <row r="945" spans="1:17" x14ac:dyDescent="0.4">
      <c r="A945">
        <v>9.43</v>
      </c>
      <c r="B945">
        <v>2.40766E-2</v>
      </c>
      <c r="C945">
        <v>0</v>
      </c>
      <c r="D945">
        <v>0.62599099999999996</v>
      </c>
      <c r="E945">
        <v>0</v>
      </c>
      <c r="F945">
        <v>0.45148500000000003</v>
      </c>
      <c r="G945">
        <v>0.44254900000000003</v>
      </c>
      <c r="H945">
        <v>3.1149900000000001E-2</v>
      </c>
      <c r="I945">
        <v>-8.8847700000000002E-3</v>
      </c>
      <c r="J945">
        <v>2.4308399999999999</v>
      </c>
      <c r="K945">
        <v>2.4357700000000002</v>
      </c>
      <c r="L945">
        <v>-1.8205300000000001E-2</v>
      </c>
      <c r="M945">
        <v>2.8400400000000001</v>
      </c>
      <c r="N945">
        <v>2.8437999999999999</v>
      </c>
      <c r="O945">
        <v>4</v>
      </c>
      <c r="P945">
        <v>0</v>
      </c>
      <c r="Q945">
        <v>4</v>
      </c>
    </row>
    <row r="946" spans="1:17" x14ac:dyDescent="0.4">
      <c r="A946">
        <v>9.44</v>
      </c>
      <c r="B946">
        <v>2.0333199999999999E-2</v>
      </c>
      <c r="C946">
        <v>0</v>
      </c>
      <c r="D946">
        <v>0.57732700000000003</v>
      </c>
      <c r="E946">
        <v>0</v>
      </c>
      <c r="F946">
        <v>0.41028700000000001</v>
      </c>
      <c r="G946">
        <v>0.44254900000000003</v>
      </c>
      <c r="H946">
        <v>2.54272E-2</v>
      </c>
      <c r="I946">
        <v>-8.98908E-3</v>
      </c>
      <c r="J946">
        <v>2.4349400000000001</v>
      </c>
      <c r="K946">
        <v>2.43987</v>
      </c>
      <c r="L946">
        <v>-1.8317900000000002E-2</v>
      </c>
      <c r="M946">
        <v>2.8444600000000002</v>
      </c>
      <c r="N946">
        <v>2.84823</v>
      </c>
      <c r="O946">
        <v>4</v>
      </c>
      <c r="P946">
        <v>0</v>
      </c>
      <c r="Q946">
        <v>4</v>
      </c>
    </row>
    <row r="947" spans="1:17" x14ac:dyDescent="0.4">
      <c r="A947">
        <v>9.4499999999999993</v>
      </c>
      <c r="B947">
        <v>1.6613699999999999E-2</v>
      </c>
      <c r="C947">
        <v>0</v>
      </c>
      <c r="D947">
        <v>0.52897400000000006</v>
      </c>
      <c r="E947">
        <v>0</v>
      </c>
      <c r="F947">
        <v>0.37372300000000003</v>
      </c>
      <c r="G947">
        <v>0.44254900000000003</v>
      </c>
      <c r="H947">
        <v>2.0519200000000001E-2</v>
      </c>
      <c r="I947">
        <v>-9.0657600000000008E-3</v>
      </c>
      <c r="J947">
        <v>2.4386800000000002</v>
      </c>
      <c r="K947">
        <v>2.4436100000000001</v>
      </c>
      <c r="L947">
        <v>-1.84087E-2</v>
      </c>
      <c r="M947">
        <v>2.8488899999999999</v>
      </c>
      <c r="N947">
        <v>2.8526600000000002</v>
      </c>
      <c r="O947">
        <v>4</v>
      </c>
      <c r="P947">
        <v>0</v>
      </c>
      <c r="Q947">
        <v>4</v>
      </c>
    </row>
    <row r="948" spans="1:17" x14ac:dyDescent="0.4">
      <c r="A948">
        <v>9.4600000000000009</v>
      </c>
      <c r="B948">
        <v>1.2907500000000001E-2</v>
      </c>
      <c r="C948">
        <v>0</v>
      </c>
      <c r="D948">
        <v>0.480792</v>
      </c>
      <c r="E948">
        <v>0</v>
      </c>
      <c r="F948">
        <v>0.340557</v>
      </c>
      <c r="G948">
        <v>0.44254900000000003</v>
      </c>
      <c r="H948">
        <v>1.5761799999999999E-2</v>
      </c>
      <c r="I948">
        <v>-9.1194399999999995E-3</v>
      </c>
      <c r="J948">
        <v>2.4420799999999998</v>
      </c>
      <c r="K948">
        <v>2.4470200000000002</v>
      </c>
      <c r="L948">
        <v>-1.8478399999999999E-2</v>
      </c>
      <c r="M948">
        <v>2.85331</v>
      </c>
      <c r="N948">
        <v>2.8570799999999998</v>
      </c>
      <c r="O948">
        <v>4</v>
      </c>
      <c r="P948">
        <v>0</v>
      </c>
      <c r="Q948">
        <v>4</v>
      </c>
    </row>
    <row r="949" spans="1:17" x14ac:dyDescent="0.4">
      <c r="A949">
        <v>9.4700000000000006</v>
      </c>
      <c r="B949">
        <v>9.1986600000000009E-3</v>
      </c>
      <c r="C949">
        <v>0</v>
      </c>
      <c r="D949">
        <v>0.43257800000000002</v>
      </c>
      <c r="E949">
        <v>0</v>
      </c>
      <c r="F949">
        <v>0.30987100000000001</v>
      </c>
      <c r="G949">
        <v>0.44254900000000003</v>
      </c>
      <c r="H949">
        <v>1.08801E-2</v>
      </c>
      <c r="I949">
        <v>-9.1531500000000005E-3</v>
      </c>
      <c r="J949">
        <v>2.4451800000000001</v>
      </c>
      <c r="K949">
        <v>2.45011</v>
      </c>
      <c r="L949">
        <v>-1.8526600000000001E-2</v>
      </c>
      <c r="M949">
        <v>2.8577400000000002</v>
      </c>
      <c r="N949">
        <v>2.86151</v>
      </c>
      <c r="O949">
        <v>4</v>
      </c>
      <c r="P949">
        <v>0</v>
      </c>
      <c r="Q949">
        <v>4</v>
      </c>
    </row>
    <row r="950" spans="1:17" x14ac:dyDescent="0.4">
      <c r="A950">
        <v>9.48</v>
      </c>
      <c r="B950">
        <v>5.4604700000000003E-3</v>
      </c>
      <c r="C950">
        <v>0</v>
      </c>
      <c r="D950">
        <v>0.38398100000000002</v>
      </c>
      <c r="E950">
        <v>0</v>
      </c>
      <c r="F950">
        <v>0.28095799999999999</v>
      </c>
      <c r="G950">
        <v>0.44254900000000003</v>
      </c>
      <c r="H950">
        <v>6.4567899999999996E-3</v>
      </c>
      <c r="I950">
        <v>-9.1712900000000003E-3</v>
      </c>
      <c r="J950">
        <v>2.4479899999999999</v>
      </c>
      <c r="K950">
        <v>2.4529200000000002</v>
      </c>
      <c r="L950">
        <v>-1.8555100000000001E-2</v>
      </c>
      <c r="M950">
        <v>2.8621599999999998</v>
      </c>
      <c r="N950">
        <v>2.8659300000000001</v>
      </c>
      <c r="O950">
        <v>4</v>
      </c>
      <c r="P950">
        <v>0</v>
      </c>
      <c r="Q950">
        <v>4</v>
      </c>
    </row>
    <row r="951" spans="1:17" x14ac:dyDescent="0.4">
      <c r="A951">
        <v>9.49</v>
      </c>
      <c r="B951">
        <v>1.6387299999999999E-3</v>
      </c>
      <c r="C951">
        <v>0</v>
      </c>
      <c r="D951">
        <v>0.33429900000000001</v>
      </c>
      <c r="E951">
        <v>0</v>
      </c>
      <c r="F951">
        <v>0.25323299999999999</v>
      </c>
      <c r="G951">
        <v>0.44254900000000003</v>
      </c>
      <c r="H951">
        <v>2.9197200000000002E-3</v>
      </c>
      <c r="I951">
        <v>-9.1786799999999998E-3</v>
      </c>
      <c r="J951">
        <v>2.45052</v>
      </c>
      <c r="K951">
        <v>2.45546</v>
      </c>
      <c r="L951">
        <v>-1.8568100000000001E-2</v>
      </c>
      <c r="M951">
        <v>2.86659</v>
      </c>
      <c r="N951">
        <v>2.8703599999999998</v>
      </c>
      <c r="O951">
        <v>4</v>
      </c>
      <c r="P951">
        <v>0</v>
      </c>
      <c r="Q951">
        <v>4</v>
      </c>
    </row>
    <row r="952" spans="1:17" x14ac:dyDescent="0.4">
      <c r="A952">
        <v>9.5</v>
      </c>
      <c r="B952">
        <v>0</v>
      </c>
      <c r="C952">
        <v>0</v>
      </c>
      <c r="D952">
        <v>0.31299500000000002</v>
      </c>
      <c r="E952">
        <v>0</v>
      </c>
      <c r="F952">
        <v>0.22823599999999999</v>
      </c>
      <c r="G952">
        <v>0.44254900000000003</v>
      </c>
      <c r="H952">
        <v>1.01378E-4</v>
      </c>
      <c r="I952">
        <v>-9.1789200000000001E-3</v>
      </c>
      <c r="J952">
        <v>2.4528099999999999</v>
      </c>
      <c r="K952">
        <v>2.4577399999999998</v>
      </c>
      <c r="L952">
        <v>-1.8568500000000002E-2</v>
      </c>
      <c r="M952">
        <v>2.8710100000000001</v>
      </c>
      <c r="N952">
        <v>2.8747799999999999</v>
      </c>
      <c r="O952">
        <v>4</v>
      </c>
      <c r="P952">
        <v>0</v>
      </c>
      <c r="Q952">
        <v>4</v>
      </c>
    </row>
    <row r="953" spans="1:17" x14ac:dyDescent="0.4">
      <c r="A953">
        <v>9.51</v>
      </c>
      <c r="B953">
        <v>0</v>
      </c>
      <c r="C953">
        <v>0</v>
      </c>
      <c r="D953">
        <v>0.31299500000000002</v>
      </c>
      <c r="E953">
        <v>0</v>
      </c>
      <c r="F953">
        <v>0.208619</v>
      </c>
      <c r="G953">
        <v>0.44254900000000003</v>
      </c>
      <c r="H953">
        <v>-1.63821E-3</v>
      </c>
      <c r="I953">
        <v>-9.1754999999999996E-3</v>
      </c>
      <c r="J953">
        <v>2.4548899999999998</v>
      </c>
      <c r="K953">
        <v>2.4598200000000001</v>
      </c>
      <c r="L953">
        <v>-1.8561299999999999E-2</v>
      </c>
      <c r="M953">
        <v>2.8754400000000002</v>
      </c>
      <c r="N953">
        <v>2.87921</v>
      </c>
      <c r="O953">
        <v>4</v>
      </c>
      <c r="P953">
        <v>0</v>
      </c>
      <c r="Q953">
        <v>4</v>
      </c>
    </row>
    <row r="954" spans="1:17" x14ac:dyDescent="0.4">
      <c r="A954">
        <v>9.52</v>
      </c>
      <c r="B954">
        <v>0</v>
      </c>
      <c r="C954">
        <v>0</v>
      </c>
      <c r="D954">
        <v>0.31299500000000002</v>
      </c>
      <c r="E954">
        <v>0</v>
      </c>
      <c r="F954">
        <v>0.19436600000000001</v>
      </c>
      <c r="G954">
        <v>0.44254900000000003</v>
      </c>
      <c r="H954">
        <v>1.2346099999999999E-3</v>
      </c>
      <c r="I954">
        <v>-9.1778999999999993E-3</v>
      </c>
      <c r="J954">
        <v>2.4568400000000001</v>
      </c>
      <c r="K954">
        <v>2.46177</v>
      </c>
      <c r="L954">
        <v>-1.8566699999999998E-2</v>
      </c>
      <c r="M954">
        <v>2.8798599999999999</v>
      </c>
      <c r="N954">
        <v>2.8836300000000001</v>
      </c>
      <c r="O954">
        <v>4</v>
      </c>
      <c r="P954">
        <v>0</v>
      </c>
      <c r="Q954">
        <v>4</v>
      </c>
    </row>
    <row r="955" spans="1:17" x14ac:dyDescent="0.4">
      <c r="A955">
        <v>9.5299999999999994</v>
      </c>
      <c r="B955">
        <v>0</v>
      </c>
      <c r="C955">
        <v>0</v>
      </c>
      <c r="D955">
        <v>0.31299500000000002</v>
      </c>
      <c r="E955">
        <v>0</v>
      </c>
      <c r="F955">
        <v>0.18401100000000001</v>
      </c>
      <c r="G955">
        <v>0.44254900000000003</v>
      </c>
      <c r="H955">
        <v>1.76454E-3</v>
      </c>
      <c r="I955">
        <v>-9.1811400000000008E-3</v>
      </c>
      <c r="J955">
        <v>2.4586800000000002</v>
      </c>
      <c r="K955">
        <v>2.4636100000000001</v>
      </c>
      <c r="L955">
        <v>-1.8574500000000001E-2</v>
      </c>
      <c r="M955">
        <v>2.88429</v>
      </c>
      <c r="N955">
        <v>2.8880599999999998</v>
      </c>
      <c r="O955">
        <v>4</v>
      </c>
      <c r="P955">
        <v>0</v>
      </c>
      <c r="Q955">
        <v>4</v>
      </c>
    </row>
    <row r="956" spans="1:17" x14ac:dyDescent="0.4">
      <c r="A956">
        <v>9.5399999999999991</v>
      </c>
      <c r="B956">
        <v>0</v>
      </c>
      <c r="C956">
        <v>0</v>
      </c>
      <c r="D956">
        <v>0.31299500000000002</v>
      </c>
      <c r="E956">
        <v>0</v>
      </c>
      <c r="F956">
        <v>0.176487</v>
      </c>
      <c r="G956">
        <v>0.44254900000000003</v>
      </c>
      <c r="H956">
        <v>3.7537099999999999E-3</v>
      </c>
      <c r="I956">
        <v>-9.1877699999999996E-3</v>
      </c>
      <c r="J956">
        <v>2.4604400000000002</v>
      </c>
      <c r="K956">
        <v>2.4653700000000001</v>
      </c>
      <c r="L956">
        <v>-1.8591099999999999E-2</v>
      </c>
      <c r="M956">
        <v>2.8887100000000001</v>
      </c>
      <c r="N956">
        <v>2.8924799999999999</v>
      </c>
      <c r="O956">
        <v>4</v>
      </c>
      <c r="P956">
        <v>0</v>
      </c>
      <c r="Q956">
        <v>4</v>
      </c>
    </row>
    <row r="957" spans="1:17" x14ac:dyDescent="0.4">
      <c r="A957">
        <v>9.5500000000000007</v>
      </c>
      <c r="B957">
        <v>0</v>
      </c>
      <c r="C957">
        <v>0</v>
      </c>
      <c r="D957">
        <v>0.31299500000000002</v>
      </c>
      <c r="E957">
        <v>0</v>
      </c>
      <c r="F957">
        <v>0.17102100000000001</v>
      </c>
      <c r="G957">
        <v>0.44254900000000003</v>
      </c>
      <c r="H957">
        <v>4.1205299999999999E-3</v>
      </c>
      <c r="I957">
        <v>-9.1948199999999994E-3</v>
      </c>
      <c r="J957">
        <v>2.4621499999999998</v>
      </c>
      <c r="K957">
        <v>2.4670800000000002</v>
      </c>
      <c r="L957">
        <v>-1.8609400000000002E-2</v>
      </c>
      <c r="M957">
        <v>2.8931399999999998</v>
      </c>
      <c r="N957">
        <v>2.8969100000000001</v>
      </c>
      <c r="O957">
        <v>4</v>
      </c>
      <c r="P957">
        <v>0</v>
      </c>
      <c r="Q957">
        <v>4</v>
      </c>
    </row>
    <row r="958" spans="1:17" x14ac:dyDescent="0.4">
      <c r="A958">
        <v>9.56</v>
      </c>
      <c r="B958">
        <v>0</v>
      </c>
      <c r="C958">
        <v>0</v>
      </c>
      <c r="D958">
        <v>0.31299500000000002</v>
      </c>
      <c r="E958">
        <v>0</v>
      </c>
      <c r="F958">
        <v>0.167049</v>
      </c>
      <c r="G958">
        <v>0.44254900000000003</v>
      </c>
      <c r="H958">
        <v>4.7894499999999998E-3</v>
      </c>
      <c r="I958">
        <v>-9.2028200000000004E-3</v>
      </c>
      <c r="J958">
        <v>2.4638200000000001</v>
      </c>
      <c r="K958">
        <v>2.46875</v>
      </c>
      <c r="L958">
        <v>-1.8630600000000001E-2</v>
      </c>
      <c r="M958">
        <v>2.89757</v>
      </c>
      <c r="N958">
        <v>2.9013399999999998</v>
      </c>
      <c r="O958">
        <v>4</v>
      </c>
      <c r="P958">
        <v>0</v>
      </c>
      <c r="Q958">
        <v>4</v>
      </c>
    </row>
    <row r="959" spans="1:17" x14ac:dyDescent="0.4">
      <c r="A959">
        <v>9.57</v>
      </c>
      <c r="B959">
        <v>0</v>
      </c>
      <c r="C959">
        <v>0</v>
      </c>
      <c r="D959">
        <v>0.31299500000000002</v>
      </c>
      <c r="E959">
        <v>0</v>
      </c>
      <c r="F959">
        <v>0.164164</v>
      </c>
      <c r="G959">
        <v>0.44254900000000003</v>
      </c>
      <c r="H959">
        <v>5.7318200000000003E-3</v>
      </c>
      <c r="I959">
        <v>-9.2122300000000001E-3</v>
      </c>
      <c r="J959">
        <v>2.4654600000000002</v>
      </c>
      <c r="K959">
        <v>2.4704000000000002</v>
      </c>
      <c r="L959">
        <v>-1.86559E-2</v>
      </c>
      <c r="M959">
        <v>2.9019900000000001</v>
      </c>
      <c r="N959">
        <v>2.9057599999999999</v>
      </c>
      <c r="O959">
        <v>4</v>
      </c>
      <c r="P959">
        <v>0</v>
      </c>
      <c r="Q959">
        <v>4</v>
      </c>
    </row>
    <row r="960" spans="1:17" x14ac:dyDescent="0.4">
      <c r="A960">
        <v>9.58</v>
      </c>
      <c r="B960">
        <v>0</v>
      </c>
      <c r="C960">
        <v>0</v>
      </c>
      <c r="D960">
        <v>0.31299500000000002</v>
      </c>
      <c r="E960">
        <v>0</v>
      </c>
      <c r="F960">
        <v>0.16206699999999999</v>
      </c>
      <c r="G960">
        <v>0.44254900000000003</v>
      </c>
      <c r="H960">
        <v>5.7157600000000003E-3</v>
      </c>
      <c r="I960">
        <v>-9.2214900000000006E-3</v>
      </c>
      <c r="J960">
        <v>2.4670800000000002</v>
      </c>
      <c r="K960">
        <v>2.4720200000000001</v>
      </c>
      <c r="L960">
        <v>-1.8681199999999999E-2</v>
      </c>
      <c r="M960">
        <v>2.9064199999999998</v>
      </c>
      <c r="N960">
        <v>2.9101900000000001</v>
      </c>
      <c r="O960">
        <v>4</v>
      </c>
      <c r="P960">
        <v>0</v>
      </c>
      <c r="Q960">
        <v>4</v>
      </c>
    </row>
    <row r="961" spans="1:17" x14ac:dyDescent="0.4">
      <c r="A961">
        <v>9.59</v>
      </c>
      <c r="B961">
        <v>0</v>
      </c>
      <c r="C961">
        <v>0</v>
      </c>
      <c r="D961">
        <v>0.31299500000000002</v>
      </c>
      <c r="E961">
        <v>0</v>
      </c>
      <c r="F961">
        <v>0.16054399999999999</v>
      </c>
      <c r="G961">
        <v>0.44254900000000003</v>
      </c>
      <c r="H961">
        <v>6.1082599999999999E-3</v>
      </c>
      <c r="I961">
        <v>-9.2312999999999996E-3</v>
      </c>
      <c r="J961">
        <v>2.4686900000000001</v>
      </c>
      <c r="K961">
        <v>2.4736199999999999</v>
      </c>
      <c r="L961">
        <v>-1.8708300000000001E-2</v>
      </c>
      <c r="M961">
        <v>2.9108399999999999</v>
      </c>
      <c r="N961">
        <v>2.9146100000000001</v>
      </c>
      <c r="O961">
        <v>4</v>
      </c>
      <c r="P961">
        <v>0</v>
      </c>
      <c r="Q961">
        <v>4</v>
      </c>
    </row>
    <row r="962" spans="1:17" x14ac:dyDescent="0.4">
      <c r="A962">
        <v>9.6</v>
      </c>
      <c r="B962">
        <v>0</v>
      </c>
      <c r="C962">
        <v>0</v>
      </c>
      <c r="D962">
        <v>0.31299500000000002</v>
      </c>
      <c r="E962">
        <v>0</v>
      </c>
      <c r="F962">
        <v>0.159438</v>
      </c>
      <c r="G962">
        <v>0.44254900000000003</v>
      </c>
      <c r="H962">
        <v>6.4157499999999996E-3</v>
      </c>
      <c r="I962">
        <v>-9.2415199999999996E-3</v>
      </c>
      <c r="J962">
        <v>2.4702799999999998</v>
      </c>
      <c r="K962">
        <v>2.4752200000000002</v>
      </c>
      <c r="L962">
        <v>-1.8736699999999998E-2</v>
      </c>
      <c r="M962">
        <v>2.91527</v>
      </c>
      <c r="N962">
        <v>2.9190399999999999</v>
      </c>
      <c r="O962">
        <v>4</v>
      </c>
      <c r="P962">
        <v>0</v>
      </c>
      <c r="Q962">
        <v>4</v>
      </c>
    </row>
    <row r="963" spans="1:17" x14ac:dyDescent="0.4">
      <c r="A963">
        <v>9.61</v>
      </c>
      <c r="B963">
        <v>0</v>
      </c>
      <c r="C963">
        <v>0</v>
      </c>
      <c r="D963">
        <v>0.31299500000000002</v>
      </c>
      <c r="E963">
        <v>0</v>
      </c>
      <c r="F963">
        <v>0.158634</v>
      </c>
      <c r="G963">
        <v>0.44254900000000003</v>
      </c>
      <c r="H963">
        <v>7.20406E-3</v>
      </c>
      <c r="I963">
        <v>-9.2529499999999994E-3</v>
      </c>
      <c r="J963">
        <v>2.47187</v>
      </c>
      <c r="K963">
        <v>2.4767999999999999</v>
      </c>
      <c r="L963">
        <v>-1.87685E-2</v>
      </c>
      <c r="M963">
        <v>2.9196900000000001</v>
      </c>
      <c r="N963">
        <v>2.9234599999999999</v>
      </c>
      <c r="O963">
        <v>4</v>
      </c>
      <c r="P963">
        <v>0</v>
      </c>
      <c r="Q963">
        <v>4</v>
      </c>
    </row>
    <row r="964" spans="1:17" x14ac:dyDescent="0.4">
      <c r="A964">
        <v>9.6199999999999992</v>
      </c>
      <c r="B964">
        <v>0</v>
      </c>
      <c r="C964">
        <v>0</v>
      </c>
      <c r="D964">
        <v>0.31299500000000002</v>
      </c>
      <c r="E964">
        <v>0</v>
      </c>
      <c r="F964">
        <v>0.15805</v>
      </c>
      <c r="G964">
        <v>0.44254900000000003</v>
      </c>
      <c r="H964">
        <v>8.1396999999999997E-3</v>
      </c>
      <c r="I964">
        <v>-9.2658199999999993E-3</v>
      </c>
      <c r="J964">
        <v>2.4734500000000001</v>
      </c>
      <c r="K964">
        <v>2.47838</v>
      </c>
      <c r="L964">
        <v>-1.8804600000000001E-2</v>
      </c>
      <c r="M964">
        <v>2.9241199999999998</v>
      </c>
      <c r="N964">
        <v>2.9278900000000001</v>
      </c>
      <c r="O964">
        <v>4</v>
      </c>
      <c r="P964">
        <v>0</v>
      </c>
      <c r="Q964">
        <v>4</v>
      </c>
    </row>
    <row r="965" spans="1:17" x14ac:dyDescent="0.4">
      <c r="A965">
        <v>9.6300000000000008</v>
      </c>
      <c r="B965">
        <v>0</v>
      </c>
      <c r="C965">
        <v>0</v>
      </c>
      <c r="D965">
        <v>0.31299500000000002</v>
      </c>
      <c r="E965">
        <v>0</v>
      </c>
      <c r="F965">
        <v>0.15762499999999999</v>
      </c>
      <c r="G965">
        <v>0.44254900000000003</v>
      </c>
      <c r="H965">
        <v>8.8905800000000004E-3</v>
      </c>
      <c r="I965">
        <v>-9.2798299999999993E-3</v>
      </c>
      <c r="J965">
        <v>2.4750299999999998</v>
      </c>
      <c r="K965">
        <v>2.4799600000000002</v>
      </c>
      <c r="L965">
        <v>-1.88439E-2</v>
      </c>
      <c r="M965">
        <v>2.9285399999999999</v>
      </c>
      <c r="N965">
        <v>2.9323100000000002</v>
      </c>
      <c r="O965">
        <v>4</v>
      </c>
      <c r="P965">
        <v>0</v>
      </c>
      <c r="Q965">
        <v>4</v>
      </c>
    </row>
    <row r="966" spans="1:17" x14ac:dyDescent="0.4">
      <c r="A966">
        <v>9.64</v>
      </c>
      <c r="B966">
        <v>0</v>
      </c>
      <c r="C966">
        <v>0</v>
      </c>
      <c r="D966">
        <v>0.31299500000000002</v>
      </c>
      <c r="E966">
        <v>0</v>
      </c>
      <c r="F966">
        <v>0.15731700000000001</v>
      </c>
      <c r="G966">
        <v>0.44254900000000003</v>
      </c>
      <c r="H966">
        <v>9.8645699999999996E-3</v>
      </c>
      <c r="I966">
        <v>-9.2953500000000008E-3</v>
      </c>
      <c r="J966">
        <v>2.4765999999999999</v>
      </c>
      <c r="K966">
        <v>2.4815299999999998</v>
      </c>
      <c r="L966">
        <v>-1.8887600000000001E-2</v>
      </c>
      <c r="M966">
        <v>2.9329700000000001</v>
      </c>
      <c r="N966">
        <v>2.9367399999999999</v>
      </c>
      <c r="O966">
        <v>4</v>
      </c>
      <c r="P966">
        <v>0</v>
      </c>
      <c r="Q966">
        <v>4</v>
      </c>
    </row>
    <row r="967" spans="1:17" x14ac:dyDescent="0.4">
      <c r="A967">
        <v>9.65</v>
      </c>
      <c r="B967" s="1">
        <v>3.5585299999999999E-6</v>
      </c>
      <c r="C967" s="1">
        <v>3.7947200000000002E-5</v>
      </c>
      <c r="D967">
        <v>0.31304199999999999</v>
      </c>
      <c r="E967">
        <v>9.8662800000000003E-4</v>
      </c>
      <c r="F967">
        <v>0.15718399999999999</v>
      </c>
      <c r="G967">
        <v>0.44254900000000003</v>
      </c>
      <c r="H967">
        <v>1.0143900000000001E-2</v>
      </c>
      <c r="I967">
        <v>-9.3112899999999998E-3</v>
      </c>
      <c r="J967">
        <v>2.47817</v>
      </c>
      <c r="K967">
        <v>2.4830999999999999</v>
      </c>
      <c r="L967">
        <v>-1.8932399999999999E-2</v>
      </c>
      <c r="M967">
        <v>2.9373900000000002</v>
      </c>
      <c r="N967">
        <v>2.9411700000000001</v>
      </c>
      <c r="O967">
        <v>4</v>
      </c>
      <c r="P967">
        <v>1</v>
      </c>
      <c r="Q967">
        <v>5</v>
      </c>
    </row>
    <row r="968" spans="1:17" x14ac:dyDescent="0.4">
      <c r="A968">
        <v>9.66</v>
      </c>
      <c r="B968" s="1">
        <v>1.5966600000000001E-5</v>
      </c>
      <c r="C968">
        <v>1.61111E-4</v>
      </c>
      <c r="D968">
        <v>0.31320300000000001</v>
      </c>
      <c r="E968">
        <v>4.1888899999999998E-3</v>
      </c>
      <c r="F968">
        <v>0.157388</v>
      </c>
      <c r="G968">
        <v>0.44254900000000003</v>
      </c>
      <c r="H968">
        <v>8.9660399999999998E-3</v>
      </c>
      <c r="I968">
        <v>-9.3253999999999993E-3</v>
      </c>
      <c r="J968">
        <v>2.4797500000000001</v>
      </c>
      <c r="K968">
        <v>2.48468</v>
      </c>
      <c r="L968">
        <v>-1.8972099999999999E-2</v>
      </c>
      <c r="M968">
        <v>2.9418199999999999</v>
      </c>
      <c r="N968">
        <v>2.9455900000000002</v>
      </c>
      <c r="O968">
        <v>4</v>
      </c>
      <c r="P968">
        <v>1</v>
      </c>
      <c r="Q968">
        <v>5</v>
      </c>
    </row>
    <row r="969" spans="1:17" x14ac:dyDescent="0.4">
      <c r="A969">
        <v>9.67</v>
      </c>
      <c r="B969" s="1">
        <v>4.0048E-5</v>
      </c>
      <c r="C969">
        <v>3.8531600000000002E-4</v>
      </c>
      <c r="D969">
        <v>0.31351600000000002</v>
      </c>
      <c r="E969">
        <v>1.00182E-2</v>
      </c>
      <c r="F969">
        <v>0.158166</v>
      </c>
      <c r="G969">
        <v>0.44254900000000003</v>
      </c>
      <c r="H969">
        <v>6.7095200000000001E-3</v>
      </c>
      <c r="I969">
        <v>-9.3360200000000004E-3</v>
      </c>
      <c r="J969">
        <v>2.4813299999999998</v>
      </c>
      <c r="K969">
        <v>2.4862600000000001</v>
      </c>
      <c r="L969">
        <v>-1.9001799999999999E-2</v>
      </c>
      <c r="M969">
        <v>2.94624</v>
      </c>
      <c r="N969">
        <v>2.9500199999999999</v>
      </c>
      <c r="O969">
        <v>4</v>
      </c>
      <c r="P969">
        <v>1</v>
      </c>
      <c r="Q969">
        <v>5</v>
      </c>
    </row>
    <row r="970" spans="1:17" x14ac:dyDescent="0.4">
      <c r="A970">
        <v>9.68</v>
      </c>
      <c r="B970" s="1">
        <v>7.5685600000000006E-5</v>
      </c>
      <c r="C970">
        <v>7.5441400000000002E-4</v>
      </c>
      <c r="D970">
        <v>0.31397900000000001</v>
      </c>
      <c r="E970">
        <v>1.9614800000000002E-2</v>
      </c>
      <c r="F970">
        <v>0.15983800000000001</v>
      </c>
      <c r="G970">
        <v>0.44254900000000003</v>
      </c>
      <c r="H970">
        <v>4.3666900000000003E-3</v>
      </c>
      <c r="I970">
        <v>-9.3430000000000006E-3</v>
      </c>
      <c r="J970">
        <v>2.4829300000000001</v>
      </c>
      <c r="K970">
        <v>2.48786</v>
      </c>
      <c r="L970">
        <v>-1.9021099999999999E-2</v>
      </c>
      <c r="M970">
        <v>2.9506700000000001</v>
      </c>
      <c r="N970">
        <v>2.95444</v>
      </c>
      <c r="O970">
        <v>4</v>
      </c>
      <c r="P970">
        <v>1</v>
      </c>
      <c r="Q970">
        <v>5</v>
      </c>
    </row>
    <row r="971" spans="1:17" x14ac:dyDescent="0.4">
      <c r="A971">
        <v>9.69</v>
      </c>
      <c r="B971">
        <v>0</v>
      </c>
      <c r="C971">
        <v>1.3027799999999999E-3</v>
      </c>
      <c r="D971">
        <v>0</v>
      </c>
      <c r="E971">
        <v>3.3872399999999997E-2</v>
      </c>
      <c r="F971">
        <v>0.16042400000000001</v>
      </c>
      <c r="G971">
        <v>0.44254900000000003</v>
      </c>
      <c r="H971">
        <v>7.2698999999999995E-4</v>
      </c>
      <c r="I971">
        <v>-9.3441600000000007E-3</v>
      </c>
      <c r="J971">
        <v>2.4845299999999999</v>
      </c>
      <c r="K971">
        <v>2.4894599999999998</v>
      </c>
      <c r="L971">
        <v>-1.90244E-2</v>
      </c>
      <c r="M971">
        <v>2.9550999999999998</v>
      </c>
      <c r="N971">
        <v>2.9588700000000001</v>
      </c>
      <c r="O971">
        <v>0</v>
      </c>
      <c r="P971">
        <v>1</v>
      </c>
      <c r="Q971">
        <v>1</v>
      </c>
    </row>
    <row r="972" spans="1:17" x14ac:dyDescent="0.4">
      <c r="A972">
        <v>9.6999999999999993</v>
      </c>
      <c r="B972">
        <v>0</v>
      </c>
      <c r="C972">
        <v>2.0354800000000001E-3</v>
      </c>
      <c r="D972">
        <v>0</v>
      </c>
      <c r="E972">
        <v>5.2922499999999997E-2</v>
      </c>
      <c r="F972">
        <v>0.15953300000000001</v>
      </c>
      <c r="G972">
        <v>0.44254900000000003</v>
      </c>
      <c r="H972">
        <v>-4.32775E-3</v>
      </c>
      <c r="I972">
        <v>-9.33726E-3</v>
      </c>
      <c r="J972">
        <v>2.4861200000000001</v>
      </c>
      <c r="K972">
        <v>2.4910600000000001</v>
      </c>
      <c r="L972">
        <v>-1.90052E-2</v>
      </c>
      <c r="M972">
        <v>2.9595199999999999</v>
      </c>
      <c r="N972">
        <v>2.9632900000000002</v>
      </c>
      <c r="O972">
        <v>0</v>
      </c>
      <c r="P972">
        <v>1</v>
      </c>
      <c r="Q972">
        <v>1</v>
      </c>
    </row>
    <row r="973" spans="1:17" x14ac:dyDescent="0.4">
      <c r="A973">
        <v>9.7100000000000009</v>
      </c>
      <c r="B973">
        <v>0</v>
      </c>
      <c r="C973">
        <v>3.0853E-3</v>
      </c>
      <c r="D973">
        <v>0</v>
      </c>
      <c r="E973">
        <v>8.0217800000000006E-2</v>
      </c>
      <c r="F973">
        <v>0.158886</v>
      </c>
      <c r="G973">
        <v>0.44254900000000003</v>
      </c>
      <c r="H973">
        <v>-8.6698499999999998E-3</v>
      </c>
      <c r="I973">
        <v>-9.3234800000000003E-3</v>
      </c>
      <c r="J973">
        <v>2.4877099999999999</v>
      </c>
      <c r="K973">
        <v>2.4926499999999998</v>
      </c>
      <c r="L973">
        <v>-1.8966799999999999E-2</v>
      </c>
      <c r="M973">
        <v>2.9639500000000001</v>
      </c>
      <c r="N973">
        <v>2.9677199999999999</v>
      </c>
      <c r="O973">
        <v>0</v>
      </c>
      <c r="P973">
        <v>1</v>
      </c>
      <c r="Q973">
        <v>1</v>
      </c>
    </row>
    <row r="974" spans="1:17" x14ac:dyDescent="0.4">
      <c r="A974">
        <v>9.7200000000000006</v>
      </c>
      <c r="B974">
        <v>0</v>
      </c>
      <c r="C974">
        <v>4.8051500000000002E-3</v>
      </c>
      <c r="D974">
        <v>0</v>
      </c>
      <c r="E974">
        <v>0.124934</v>
      </c>
      <c r="F974">
        <v>0.158415</v>
      </c>
      <c r="G974">
        <v>0.44254900000000003</v>
      </c>
      <c r="H974">
        <v>-1.13627E-2</v>
      </c>
      <c r="I974">
        <v>-9.3054799999999997E-3</v>
      </c>
      <c r="J974">
        <v>2.4893000000000001</v>
      </c>
      <c r="K974">
        <v>2.4942299999999999</v>
      </c>
      <c r="L974">
        <v>-1.8916599999999999E-2</v>
      </c>
      <c r="M974">
        <v>2.9683700000000002</v>
      </c>
      <c r="N974">
        <v>2.97214</v>
      </c>
      <c r="O974">
        <v>0</v>
      </c>
      <c r="P974">
        <v>1</v>
      </c>
      <c r="Q974">
        <v>1</v>
      </c>
    </row>
    <row r="975" spans="1:17" x14ac:dyDescent="0.4">
      <c r="A975">
        <v>9.73</v>
      </c>
      <c r="B975">
        <v>0</v>
      </c>
      <c r="C975">
        <v>7.4978400000000004E-3</v>
      </c>
      <c r="D975">
        <v>0</v>
      </c>
      <c r="E975">
        <v>0.19494400000000001</v>
      </c>
      <c r="F975">
        <v>0.15807399999999999</v>
      </c>
      <c r="G975">
        <v>0.44254900000000003</v>
      </c>
      <c r="H975">
        <v>-1.1426800000000001E-2</v>
      </c>
      <c r="I975">
        <v>-9.2874199999999994E-3</v>
      </c>
      <c r="J975">
        <v>2.4908800000000002</v>
      </c>
      <c r="K975">
        <v>2.4958100000000001</v>
      </c>
      <c r="L975">
        <v>-1.8866000000000001E-2</v>
      </c>
      <c r="M975">
        <v>2.9727999999999999</v>
      </c>
      <c r="N975">
        <v>2.9765700000000002</v>
      </c>
      <c r="O975">
        <v>0</v>
      </c>
      <c r="P975">
        <v>1</v>
      </c>
      <c r="Q975">
        <v>1</v>
      </c>
    </row>
    <row r="976" spans="1:17" x14ac:dyDescent="0.4">
      <c r="A976">
        <v>9.74</v>
      </c>
      <c r="B976">
        <v>0</v>
      </c>
      <c r="C976">
        <v>1.1024000000000001E-2</v>
      </c>
      <c r="D976">
        <v>0</v>
      </c>
      <c r="E976">
        <v>0.28662300000000002</v>
      </c>
      <c r="F976">
        <v>0.15782499999999999</v>
      </c>
      <c r="G976">
        <v>0.44254900000000003</v>
      </c>
      <c r="H976">
        <v>-1.10864E-2</v>
      </c>
      <c r="I976">
        <v>-9.2699199999999992E-3</v>
      </c>
      <c r="J976">
        <v>2.4924599999999999</v>
      </c>
      <c r="K976">
        <v>2.4973900000000002</v>
      </c>
      <c r="L976">
        <v>-1.8816900000000001E-2</v>
      </c>
      <c r="M976">
        <v>2.97722</v>
      </c>
      <c r="N976">
        <v>2.9809999999999999</v>
      </c>
      <c r="O976">
        <v>0</v>
      </c>
      <c r="P976">
        <v>1</v>
      </c>
      <c r="Q976">
        <v>1</v>
      </c>
    </row>
    <row r="977" spans="1:17" x14ac:dyDescent="0.4">
      <c r="A977">
        <v>9.75</v>
      </c>
      <c r="B977">
        <v>0</v>
      </c>
      <c r="C977">
        <v>1.4915100000000001E-2</v>
      </c>
      <c r="D977">
        <v>0</v>
      </c>
      <c r="E977">
        <v>0.387793</v>
      </c>
      <c r="F977">
        <v>0.16266700000000001</v>
      </c>
      <c r="G977">
        <v>0.44254900000000003</v>
      </c>
      <c r="H977">
        <v>-1.19413E-2</v>
      </c>
      <c r="I977">
        <v>-9.2505E-3</v>
      </c>
      <c r="J977">
        <v>2.4940799999999999</v>
      </c>
      <c r="K977">
        <v>2.4990199999999998</v>
      </c>
      <c r="L977">
        <v>-1.8764099999999999E-2</v>
      </c>
      <c r="M977">
        <v>2.9816500000000001</v>
      </c>
      <c r="N977">
        <v>2.98542</v>
      </c>
      <c r="O977">
        <v>0</v>
      </c>
      <c r="P977">
        <v>1</v>
      </c>
      <c r="Q977">
        <v>1</v>
      </c>
    </row>
    <row r="978" spans="1:17" x14ac:dyDescent="0.4">
      <c r="A978">
        <v>9.76</v>
      </c>
      <c r="B978">
        <v>0</v>
      </c>
      <c r="C978">
        <v>1.8823800000000002E-2</v>
      </c>
      <c r="D978">
        <v>0</v>
      </c>
      <c r="E978">
        <v>0.48942000000000002</v>
      </c>
      <c r="F978">
        <v>0.17815500000000001</v>
      </c>
      <c r="G978">
        <v>0.44254900000000003</v>
      </c>
      <c r="H978">
        <v>-1.4058899999999999E-2</v>
      </c>
      <c r="I978">
        <v>-9.2254599999999996E-3</v>
      </c>
      <c r="J978">
        <v>2.49586</v>
      </c>
      <c r="K978">
        <v>2.5007999999999999</v>
      </c>
      <c r="L978">
        <v>-1.87019E-2</v>
      </c>
      <c r="M978">
        <v>2.9860699999999998</v>
      </c>
      <c r="N978">
        <v>2.9898500000000001</v>
      </c>
      <c r="O978">
        <v>0</v>
      </c>
      <c r="P978">
        <v>2</v>
      </c>
      <c r="Q978">
        <v>2</v>
      </c>
    </row>
    <row r="979" spans="1:17" x14ac:dyDescent="0.4">
      <c r="A979">
        <v>9.77</v>
      </c>
      <c r="B979">
        <v>0</v>
      </c>
      <c r="C979">
        <v>2.2719099999999999E-2</v>
      </c>
      <c r="D979">
        <v>0</v>
      </c>
      <c r="E979">
        <v>0.590696</v>
      </c>
      <c r="F979">
        <v>0.20327799999999999</v>
      </c>
      <c r="G979">
        <v>0.44254900000000003</v>
      </c>
      <c r="H979">
        <v>-1.7020299999999999E-2</v>
      </c>
      <c r="I979">
        <v>-9.1908600000000003E-3</v>
      </c>
      <c r="J979">
        <v>2.4979</v>
      </c>
      <c r="K979">
        <v>2.5028299999999999</v>
      </c>
      <c r="L979">
        <v>-1.8626500000000001E-2</v>
      </c>
      <c r="M979">
        <v>2.9904999999999999</v>
      </c>
      <c r="N979">
        <v>2.9942700000000002</v>
      </c>
      <c r="O979">
        <v>0</v>
      </c>
      <c r="P979">
        <v>2</v>
      </c>
      <c r="Q979">
        <v>2</v>
      </c>
    </row>
    <row r="980" spans="1:17" x14ac:dyDescent="0.4">
      <c r="A980">
        <v>9.7799999999999994</v>
      </c>
      <c r="B980">
        <v>0</v>
      </c>
      <c r="C980">
        <v>2.6730799999999999E-2</v>
      </c>
      <c r="D980">
        <v>0</v>
      </c>
      <c r="E980">
        <v>0.69500200000000001</v>
      </c>
      <c r="F980">
        <v>0.23558599999999999</v>
      </c>
      <c r="G980">
        <v>0.44254900000000003</v>
      </c>
      <c r="H980">
        <v>-1.9331899999999999E-2</v>
      </c>
      <c r="I980">
        <v>-9.1453200000000002E-3</v>
      </c>
      <c r="J980">
        <v>2.5002499999999999</v>
      </c>
      <c r="K980">
        <v>2.5051899999999998</v>
      </c>
      <c r="L980">
        <v>-1.8540999999999998E-2</v>
      </c>
      <c r="M980">
        <v>2.99492</v>
      </c>
      <c r="N980">
        <v>2.9986999999999999</v>
      </c>
      <c r="O980">
        <v>0</v>
      </c>
      <c r="P980">
        <v>2</v>
      </c>
      <c r="Q980">
        <v>2</v>
      </c>
    </row>
    <row r="981" spans="1:17" x14ac:dyDescent="0.4">
      <c r="A981">
        <v>9.7899999999999991</v>
      </c>
      <c r="B981">
        <v>0</v>
      </c>
      <c r="C981">
        <v>3.0910400000000001E-2</v>
      </c>
      <c r="D981">
        <v>0</v>
      </c>
      <c r="E981">
        <v>0.80367</v>
      </c>
      <c r="F981">
        <v>0.273619</v>
      </c>
      <c r="G981">
        <v>0.44254900000000003</v>
      </c>
      <c r="H981">
        <v>-2.1478500000000001E-2</v>
      </c>
      <c r="I981">
        <v>-9.0865500000000005E-3</v>
      </c>
      <c r="J981">
        <v>2.50299</v>
      </c>
      <c r="K981">
        <v>2.5079199999999999</v>
      </c>
      <c r="L981">
        <v>-1.8446000000000001E-2</v>
      </c>
      <c r="M981">
        <v>2.9993500000000002</v>
      </c>
      <c r="N981">
        <v>3.00312</v>
      </c>
      <c r="O981">
        <v>0</v>
      </c>
      <c r="P981">
        <v>2</v>
      </c>
      <c r="Q981">
        <v>2</v>
      </c>
    </row>
    <row r="982" spans="1:17" x14ac:dyDescent="0.4">
      <c r="A982">
        <v>9.8000000000000007</v>
      </c>
      <c r="B982">
        <v>0</v>
      </c>
      <c r="C982">
        <v>3.5161100000000001E-2</v>
      </c>
      <c r="D982">
        <v>0</v>
      </c>
      <c r="E982">
        <v>0.91418999999999995</v>
      </c>
      <c r="F982">
        <v>0.31623600000000002</v>
      </c>
      <c r="G982">
        <v>0.44254900000000003</v>
      </c>
      <c r="H982">
        <v>-2.3860699999999999E-2</v>
      </c>
      <c r="I982">
        <v>-9.0110999999999993E-3</v>
      </c>
      <c r="J982">
        <v>2.5061499999999999</v>
      </c>
      <c r="K982">
        <v>2.5110800000000002</v>
      </c>
      <c r="L982">
        <v>-1.83404E-2</v>
      </c>
      <c r="M982">
        <v>3.0037699999999998</v>
      </c>
      <c r="N982">
        <v>3.0075500000000002</v>
      </c>
      <c r="O982">
        <v>0</v>
      </c>
      <c r="P982">
        <v>2</v>
      </c>
      <c r="Q982">
        <v>2</v>
      </c>
    </row>
    <row r="983" spans="1:17" x14ac:dyDescent="0.4">
      <c r="A983">
        <v>9.81</v>
      </c>
      <c r="B983">
        <v>0</v>
      </c>
      <c r="C983">
        <v>3.9321099999999998E-2</v>
      </c>
      <c r="D983">
        <v>0</v>
      </c>
      <c r="E983">
        <v>1.0223500000000001</v>
      </c>
      <c r="F983">
        <v>0.362149</v>
      </c>
      <c r="G983">
        <v>0.44254900000000003</v>
      </c>
      <c r="H983">
        <v>-2.62223E-2</v>
      </c>
      <c r="I983">
        <v>-8.9161499999999994E-3</v>
      </c>
      <c r="J983">
        <v>2.5097700000000001</v>
      </c>
      <c r="K983">
        <v>2.51471</v>
      </c>
      <c r="L983">
        <v>-1.8224299999999999E-2</v>
      </c>
      <c r="M983">
        <v>3.0081899999999999</v>
      </c>
      <c r="N983">
        <v>3.0119699999999998</v>
      </c>
      <c r="O983">
        <v>0</v>
      </c>
      <c r="P983">
        <v>2</v>
      </c>
      <c r="Q983">
        <v>2</v>
      </c>
    </row>
    <row r="984" spans="1:17" x14ac:dyDescent="0.4">
      <c r="A984">
        <v>9.82</v>
      </c>
      <c r="B984">
        <v>0</v>
      </c>
      <c r="C984">
        <v>4.3269200000000001E-2</v>
      </c>
      <c r="D984">
        <v>0</v>
      </c>
      <c r="E984">
        <v>1.125</v>
      </c>
      <c r="F984">
        <v>0.40991899999999998</v>
      </c>
      <c r="G984">
        <v>0.44254900000000003</v>
      </c>
      <c r="H984">
        <v>-2.8147200000000001E-2</v>
      </c>
      <c r="I984">
        <v>-8.8007899999999993E-3</v>
      </c>
      <c r="J984">
        <v>2.5138699999999998</v>
      </c>
      <c r="K984">
        <v>2.5188100000000002</v>
      </c>
      <c r="L984">
        <v>-1.8099799999999999E-2</v>
      </c>
      <c r="M984">
        <v>3.0126200000000001</v>
      </c>
      <c r="N984">
        <v>3.0164</v>
      </c>
      <c r="O984">
        <v>0</v>
      </c>
      <c r="P984">
        <v>2</v>
      </c>
      <c r="Q984">
        <v>2</v>
      </c>
    </row>
    <row r="985" spans="1:17" x14ac:dyDescent="0.4">
      <c r="A985">
        <v>9.83</v>
      </c>
      <c r="B985">
        <v>0</v>
      </c>
      <c r="C985">
        <v>4.6960000000000002E-2</v>
      </c>
      <c r="D985">
        <v>0</v>
      </c>
      <c r="E985">
        <v>1.22096</v>
      </c>
      <c r="F985">
        <v>0.458204</v>
      </c>
      <c r="G985">
        <v>0.44254900000000003</v>
      </c>
      <c r="H985">
        <v>-2.9747300000000001E-2</v>
      </c>
      <c r="I985">
        <v>-8.6645000000000003E-3</v>
      </c>
      <c r="J985">
        <v>2.5184500000000001</v>
      </c>
      <c r="K985">
        <v>2.52339</v>
      </c>
      <c r="L985">
        <v>-1.79682E-2</v>
      </c>
      <c r="M985">
        <v>3.0170400000000002</v>
      </c>
      <c r="N985">
        <v>3.0208300000000001</v>
      </c>
      <c r="O985">
        <v>0</v>
      </c>
      <c r="P985">
        <v>2</v>
      </c>
      <c r="Q985">
        <v>2</v>
      </c>
    </row>
    <row r="986" spans="1:17" x14ac:dyDescent="0.4">
      <c r="A986">
        <v>9.84</v>
      </c>
      <c r="B986">
        <v>0</v>
      </c>
      <c r="C986">
        <v>5.0368900000000001E-2</v>
      </c>
      <c r="D986">
        <v>0</v>
      </c>
      <c r="E986">
        <v>1.30959</v>
      </c>
      <c r="F986">
        <v>0.50590400000000002</v>
      </c>
      <c r="G986">
        <v>0.44254900000000003</v>
      </c>
      <c r="H986">
        <v>-3.0843200000000001E-2</v>
      </c>
      <c r="I986">
        <v>-8.5084900000000005E-3</v>
      </c>
      <c r="J986">
        <v>2.5234999999999999</v>
      </c>
      <c r="K986">
        <v>2.5284499999999999</v>
      </c>
      <c r="L986">
        <v>-1.7831699999999999E-2</v>
      </c>
      <c r="M986">
        <v>3.0214699999999999</v>
      </c>
      <c r="N986">
        <v>3.0252500000000002</v>
      </c>
      <c r="O986">
        <v>0</v>
      </c>
      <c r="P986">
        <v>2</v>
      </c>
      <c r="Q986">
        <v>2</v>
      </c>
    </row>
    <row r="987" spans="1:17" x14ac:dyDescent="0.4">
      <c r="A987">
        <v>9.85</v>
      </c>
      <c r="B987">
        <v>0</v>
      </c>
      <c r="C987">
        <v>5.3441500000000003E-2</v>
      </c>
      <c r="D987">
        <v>0</v>
      </c>
      <c r="E987">
        <v>1.38948</v>
      </c>
      <c r="F987">
        <v>0.55208100000000004</v>
      </c>
      <c r="G987">
        <v>0.44254900000000003</v>
      </c>
      <c r="H987">
        <v>-3.1715800000000002E-2</v>
      </c>
      <c r="I987">
        <v>-8.3334199999999994E-3</v>
      </c>
      <c r="J987">
        <v>2.52902</v>
      </c>
      <c r="K987">
        <v>2.5339700000000001</v>
      </c>
      <c r="L987">
        <v>-1.76913E-2</v>
      </c>
      <c r="M987">
        <v>3.02589</v>
      </c>
      <c r="N987">
        <v>3.0296799999999999</v>
      </c>
      <c r="O987">
        <v>0</v>
      </c>
      <c r="P987">
        <v>2</v>
      </c>
      <c r="Q987">
        <v>2</v>
      </c>
    </row>
    <row r="988" spans="1:17" x14ac:dyDescent="0.4">
      <c r="A988">
        <v>9.86</v>
      </c>
      <c r="B988">
        <v>0</v>
      </c>
      <c r="C988">
        <v>5.6112799999999997E-2</v>
      </c>
      <c r="D988">
        <v>0</v>
      </c>
      <c r="E988">
        <v>1.4589300000000001</v>
      </c>
      <c r="F988">
        <v>0.59584000000000004</v>
      </c>
      <c r="G988">
        <v>0.44254900000000003</v>
      </c>
      <c r="H988">
        <v>-3.18967E-2</v>
      </c>
      <c r="I988">
        <v>-8.1434000000000003E-3</v>
      </c>
      <c r="J988">
        <v>2.53498</v>
      </c>
      <c r="K988">
        <v>2.53993</v>
      </c>
      <c r="L988">
        <v>-1.7550199999999998E-2</v>
      </c>
      <c r="M988">
        <v>3.0303100000000001</v>
      </c>
      <c r="N988">
        <v>3.0341</v>
      </c>
      <c r="O988">
        <v>0</v>
      </c>
      <c r="P988">
        <v>2</v>
      </c>
      <c r="Q988">
        <v>2</v>
      </c>
    </row>
    <row r="989" spans="1:17" x14ac:dyDescent="0.4">
      <c r="A989">
        <v>9.8699999999999992</v>
      </c>
      <c r="B989">
        <v>0</v>
      </c>
      <c r="C989">
        <v>5.8349900000000003E-2</v>
      </c>
      <c r="D989">
        <v>0</v>
      </c>
      <c r="E989">
        <v>1.5170999999999999</v>
      </c>
      <c r="F989">
        <v>0.63635799999999998</v>
      </c>
      <c r="G989">
        <v>0.44254900000000003</v>
      </c>
      <c r="H989">
        <v>-3.1257E-2</v>
      </c>
      <c r="I989">
        <v>-7.94453E-3</v>
      </c>
      <c r="J989">
        <v>2.5413399999999999</v>
      </c>
      <c r="K989">
        <v>2.5462899999999999</v>
      </c>
      <c r="L989">
        <v>-1.7411900000000001E-2</v>
      </c>
      <c r="M989">
        <v>3.0347300000000001</v>
      </c>
      <c r="N989">
        <v>3.0385300000000002</v>
      </c>
      <c r="O989">
        <v>0</v>
      </c>
      <c r="P989">
        <v>2</v>
      </c>
      <c r="Q989">
        <v>2</v>
      </c>
    </row>
    <row r="990" spans="1:17" x14ac:dyDescent="0.4">
      <c r="A990">
        <v>9.8800000000000008</v>
      </c>
      <c r="B990">
        <v>0</v>
      </c>
      <c r="C990">
        <v>6.0145299999999999E-2</v>
      </c>
      <c r="D990">
        <v>0</v>
      </c>
      <c r="E990">
        <v>1.5637799999999999</v>
      </c>
      <c r="F990">
        <v>0.67296299999999998</v>
      </c>
      <c r="G990">
        <v>0.44254900000000003</v>
      </c>
      <c r="H990">
        <v>-2.9674099999999998E-2</v>
      </c>
      <c r="I990">
        <v>-7.7448600000000001E-3</v>
      </c>
      <c r="J990">
        <v>2.54806</v>
      </c>
      <c r="K990">
        <v>2.5530200000000001</v>
      </c>
      <c r="L990">
        <v>-1.72806E-2</v>
      </c>
      <c r="M990">
        <v>3.0391599999999999</v>
      </c>
      <c r="N990">
        <v>3.0429499999999998</v>
      </c>
      <c r="O990">
        <v>0</v>
      </c>
      <c r="P990">
        <v>2</v>
      </c>
      <c r="Q990">
        <v>2</v>
      </c>
    </row>
    <row r="991" spans="1:17" x14ac:dyDescent="0.4">
      <c r="A991">
        <v>9.89</v>
      </c>
      <c r="B991">
        <v>0</v>
      </c>
      <c r="C991">
        <v>6.1482700000000001E-2</v>
      </c>
      <c r="D991">
        <v>0</v>
      </c>
      <c r="E991">
        <v>1.5985499999999999</v>
      </c>
      <c r="F991">
        <v>0.70512699999999995</v>
      </c>
      <c r="G991">
        <v>0.44254900000000003</v>
      </c>
      <c r="H991">
        <v>-2.7073E-2</v>
      </c>
      <c r="I991">
        <v>-7.5539800000000001E-3</v>
      </c>
      <c r="J991">
        <v>2.55511</v>
      </c>
      <c r="K991">
        <v>2.5600700000000001</v>
      </c>
      <c r="L991">
        <v>-1.71608E-2</v>
      </c>
      <c r="M991">
        <v>3.04358</v>
      </c>
      <c r="N991">
        <v>3.04738</v>
      </c>
      <c r="O991">
        <v>0</v>
      </c>
      <c r="P991">
        <v>2</v>
      </c>
      <c r="Q991">
        <v>2</v>
      </c>
    </row>
    <row r="992" spans="1:17" x14ac:dyDescent="0.4">
      <c r="A992">
        <v>9.9</v>
      </c>
      <c r="B992">
        <v>0</v>
      </c>
      <c r="C992">
        <v>6.2322500000000003E-2</v>
      </c>
      <c r="D992">
        <v>0</v>
      </c>
      <c r="E992">
        <v>1.62039</v>
      </c>
      <c r="F992">
        <v>0.73236500000000004</v>
      </c>
      <c r="G992">
        <v>0.44254900000000003</v>
      </c>
      <c r="H992">
        <v>-2.4146899999999999E-2</v>
      </c>
      <c r="I992">
        <v>-7.3771599999999998E-3</v>
      </c>
      <c r="J992">
        <v>2.56243</v>
      </c>
      <c r="K992">
        <v>2.5673900000000001</v>
      </c>
      <c r="L992">
        <v>-1.7054E-2</v>
      </c>
      <c r="M992">
        <v>3.0480100000000001</v>
      </c>
      <c r="N992">
        <v>3.0518000000000001</v>
      </c>
      <c r="O992">
        <v>0</v>
      </c>
      <c r="P992">
        <v>2</v>
      </c>
      <c r="Q992">
        <v>2</v>
      </c>
    </row>
    <row r="993" spans="1:17" x14ac:dyDescent="0.4">
      <c r="A993">
        <v>9.91</v>
      </c>
      <c r="B993">
        <v>0</v>
      </c>
      <c r="C993">
        <v>6.2607800000000005E-2</v>
      </c>
      <c r="D993">
        <v>0</v>
      </c>
      <c r="E993">
        <v>1.6277999999999999</v>
      </c>
      <c r="F993">
        <v>0.75415500000000002</v>
      </c>
      <c r="G993">
        <v>0.49427199999999999</v>
      </c>
      <c r="H993">
        <v>-2.1161800000000001E-2</v>
      </c>
      <c r="I993">
        <v>-7.2175800000000003E-3</v>
      </c>
      <c r="J993">
        <v>2.5699700000000001</v>
      </c>
      <c r="K993">
        <v>2.5749399999999998</v>
      </c>
      <c r="L993">
        <v>-1.69494E-2</v>
      </c>
      <c r="M993">
        <v>3.0529500000000001</v>
      </c>
      <c r="N993">
        <v>3.0567500000000001</v>
      </c>
      <c r="O993">
        <v>0</v>
      </c>
      <c r="P993">
        <v>3</v>
      </c>
      <c r="Q993">
        <v>3</v>
      </c>
    </row>
    <row r="994" spans="1:17" x14ac:dyDescent="0.4">
      <c r="A994">
        <v>9.92</v>
      </c>
      <c r="B994">
        <v>0</v>
      </c>
      <c r="C994">
        <v>6.22903E-2</v>
      </c>
      <c r="D994">
        <v>0</v>
      </c>
      <c r="E994">
        <v>1.61955</v>
      </c>
      <c r="F994">
        <v>0.76992899999999997</v>
      </c>
      <c r="G994">
        <v>0.49427199999999999</v>
      </c>
      <c r="H994">
        <v>-1.78923E-2</v>
      </c>
      <c r="I994">
        <v>-7.0798299999999996E-3</v>
      </c>
      <c r="J994">
        <v>2.5776699999999999</v>
      </c>
      <c r="K994">
        <v>2.58263</v>
      </c>
      <c r="L994">
        <v>-1.6860900000000002E-2</v>
      </c>
      <c r="M994">
        <v>3.05789</v>
      </c>
      <c r="N994">
        <v>3.06169</v>
      </c>
      <c r="O994">
        <v>0</v>
      </c>
      <c r="P994">
        <v>3</v>
      </c>
      <c r="Q994">
        <v>3</v>
      </c>
    </row>
    <row r="995" spans="1:17" x14ac:dyDescent="0.4">
      <c r="A995">
        <v>9.93</v>
      </c>
      <c r="B995">
        <v>0</v>
      </c>
      <c r="C995">
        <v>6.1368300000000001E-2</v>
      </c>
      <c r="D995">
        <v>0</v>
      </c>
      <c r="E995">
        <v>1.5955699999999999</v>
      </c>
      <c r="F995">
        <v>0.77918600000000005</v>
      </c>
      <c r="G995">
        <v>0.49427199999999999</v>
      </c>
      <c r="H995">
        <v>-1.5143E-2</v>
      </c>
      <c r="I995">
        <v>-6.9618400000000004E-3</v>
      </c>
      <c r="J995">
        <v>2.5854599999999999</v>
      </c>
      <c r="K995">
        <v>2.59043</v>
      </c>
      <c r="L995">
        <v>-1.6786100000000002E-2</v>
      </c>
      <c r="M995">
        <v>3.0628299999999999</v>
      </c>
      <c r="N995">
        <v>3.06663</v>
      </c>
      <c r="O995">
        <v>0</v>
      </c>
      <c r="P995">
        <v>3</v>
      </c>
      <c r="Q995">
        <v>3</v>
      </c>
    </row>
    <row r="996" spans="1:17" x14ac:dyDescent="0.4">
      <c r="A996">
        <v>9.94</v>
      </c>
      <c r="B996">
        <v>0</v>
      </c>
      <c r="C996">
        <v>5.9894500000000003E-2</v>
      </c>
      <c r="D996">
        <v>0</v>
      </c>
      <c r="E996">
        <v>1.5572600000000001</v>
      </c>
      <c r="F996">
        <v>0.78165300000000004</v>
      </c>
      <c r="G996">
        <v>0.49427199999999999</v>
      </c>
      <c r="H996">
        <v>-1.18789E-2</v>
      </c>
      <c r="I996">
        <v>-6.8689900000000002E-3</v>
      </c>
      <c r="J996">
        <v>2.59328</v>
      </c>
      <c r="K996">
        <v>2.5982400000000001</v>
      </c>
      <c r="L996">
        <v>-1.67274E-2</v>
      </c>
      <c r="M996">
        <v>3.0677699999999999</v>
      </c>
      <c r="N996">
        <v>3.0715699999999999</v>
      </c>
      <c r="O996">
        <v>0</v>
      </c>
      <c r="P996">
        <v>3</v>
      </c>
      <c r="Q996">
        <v>3</v>
      </c>
    </row>
    <row r="997" spans="1:17" x14ac:dyDescent="0.4">
      <c r="A997">
        <v>9.9499999999999993</v>
      </c>
      <c r="B997">
        <v>0</v>
      </c>
      <c r="C997">
        <v>5.79415E-2</v>
      </c>
      <c r="D997">
        <v>0</v>
      </c>
      <c r="E997">
        <v>1.50648</v>
      </c>
      <c r="F997">
        <v>0.77735399999999999</v>
      </c>
      <c r="G997">
        <v>0.49427199999999999</v>
      </c>
      <c r="H997">
        <v>-7.7317100000000001E-3</v>
      </c>
      <c r="I997">
        <v>-6.8088899999999997E-3</v>
      </c>
      <c r="J997">
        <v>2.6010499999999999</v>
      </c>
      <c r="K997">
        <v>2.60602</v>
      </c>
      <c r="L997">
        <v>-1.6689200000000001E-2</v>
      </c>
      <c r="M997">
        <v>3.0727199999999999</v>
      </c>
      <c r="N997">
        <v>3.0765199999999999</v>
      </c>
      <c r="O997">
        <v>0</v>
      </c>
      <c r="P997">
        <v>3</v>
      </c>
      <c r="Q997">
        <v>3</v>
      </c>
    </row>
    <row r="998" spans="1:17" x14ac:dyDescent="0.4">
      <c r="A998">
        <v>9.9600000000000009</v>
      </c>
      <c r="B998">
        <v>0</v>
      </c>
      <c r="C998">
        <v>5.5572700000000003E-2</v>
      </c>
      <c r="D998">
        <v>0</v>
      </c>
      <c r="E998">
        <v>1.44489</v>
      </c>
      <c r="F998">
        <v>0.76654999999999995</v>
      </c>
      <c r="G998">
        <v>0.49427199999999999</v>
      </c>
      <c r="H998">
        <v>-3.3199000000000002E-3</v>
      </c>
      <c r="I998">
        <v>-6.78344E-3</v>
      </c>
      <c r="J998">
        <v>2.6087199999999999</v>
      </c>
      <c r="K998">
        <v>2.61368</v>
      </c>
      <c r="L998">
        <v>-1.6672800000000002E-2</v>
      </c>
      <c r="M998">
        <v>3.0776599999999998</v>
      </c>
      <c r="N998">
        <v>3.0814599999999999</v>
      </c>
      <c r="O998">
        <v>0</v>
      </c>
      <c r="P998">
        <v>3</v>
      </c>
      <c r="Q998">
        <v>3</v>
      </c>
    </row>
    <row r="999" spans="1:17" x14ac:dyDescent="0.4">
      <c r="A999">
        <v>9.9700000000000006</v>
      </c>
      <c r="B999">
        <v>0</v>
      </c>
      <c r="C999">
        <v>5.2844200000000001E-2</v>
      </c>
      <c r="D999">
        <v>0</v>
      </c>
      <c r="E999">
        <v>1.37395</v>
      </c>
      <c r="F999">
        <v>0.74963900000000006</v>
      </c>
      <c r="G999">
        <v>0.49427199999999999</v>
      </c>
      <c r="H999">
        <v>1.7585299999999999E-3</v>
      </c>
      <c r="I999">
        <v>-6.7966199999999997E-3</v>
      </c>
      <c r="J999">
        <v>2.6162100000000001</v>
      </c>
      <c r="K999">
        <v>2.6211799999999998</v>
      </c>
      <c r="L999">
        <v>-1.6681399999999999E-2</v>
      </c>
      <c r="M999">
        <v>3.0825999999999998</v>
      </c>
      <c r="N999">
        <v>3.0863999999999998</v>
      </c>
      <c r="O999">
        <v>0</v>
      </c>
      <c r="P999">
        <v>3</v>
      </c>
      <c r="Q999">
        <v>3</v>
      </c>
    </row>
    <row r="1000" spans="1:17" x14ac:dyDescent="0.4">
      <c r="A1000">
        <v>9.98</v>
      </c>
      <c r="B1000">
        <v>0</v>
      </c>
      <c r="C1000">
        <v>4.9810199999999999E-2</v>
      </c>
      <c r="D1000">
        <v>0</v>
      </c>
      <c r="E1000">
        <v>1.2950600000000001</v>
      </c>
      <c r="F1000">
        <v>0.72711000000000003</v>
      </c>
      <c r="G1000">
        <v>0.49427199999999999</v>
      </c>
      <c r="H1000">
        <v>7.2811300000000002E-3</v>
      </c>
      <c r="I1000">
        <v>-6.8495600000000002E-3</v>
      </c>
      <c r="J1000">
        <v>2.6234899999999999</v>
      </c>
      <c r="K1000">
        <v>2.62845</v>
      </c>
      <c r="L1000">
        <v>-1.67174E-2</v>
      </c>
      <c r="M1000">
        <v>3.0875499999999998</v>
      </c>
      <c r="N1000">
        <v>3.0913499999999998</v>
      </c>
      <c r="O1000">
        <v>0</v>
      </c>
      <c r="P1000">
        <v>3</v>
      </c>
      <c r="Q1000">
        <v>3</v>
      </c>
    </row>
    <row r="1001" spans="1:17" x14ac:dyDescent="0.4">
      <c r="A1001">
        <v>9.99</v>
      </c>
      <c r="B1001">
        <v>0</v>
      </c>
      <c r="C1001">
        <v>4.6510500000000003E-2</v>
      </c>
      <c r="D1001">
        <v>0</v>
      </c>
      <c r="E1001">
        <v>1.2092700000000001</v>
      </c>
      <c r="F1001">
        <v>0.69948399999999999</v>
      </c>
      <c r="G1001">
        <v>0.49427199999999999</v>
      </c>
      <c r="H1001">
        <v>1.28024E-2</v>
      </c>
      <c r="I1001">
        <v>-6.9391100000000001E-3</v>
      </c>
      <c r="J1001">
        <v>2.6304799999999999</v>
      </c>
      <c r="K1001">
        <v>2.63544</v>
      </c>
      <c r="L1001">
        <v>-1.6780699999999999E-2</v>
      </c>
      <c r="M1001">
        <v>3.0924900000000002</v>
      </c>
      <c r="N1001">
        <v>3.0962900000000002</v>
      </c>
      <c r="O1001">
        <v>0</v>
      </c>
      <c r="P1001">
        <v>3</v>
      </c>
      <c r="Q1001">
        <v>3</v>
      </c>
    </row>
    <row r="1002" spans="1:17" x14ac:dyDescent="0.4">
      <c r="A1002">
        <v>10</v>
      </c>
      <c r="B1002">
        <v>0</v>
      </c>
      <c r="C1002">
        <v>4.2960199999999997E-2</v>
      </c>
      <c r="D1002">
        <v>0</v>
      </c>
      <c r="E1002">
        <v>1.11697</v>
      </c>
      <c r="F1002">
        <v>0.66723699999999997</v>
      </c>
      <c r="G1002">
        <v>0.49427199999999999</v>
      </c>
      <c r="H1002">
        <v>1.78835E-2</v>
      </c>
      <c r="I1002">
        <v>-7.0584300000000001E-3</v>
      </c>
      <c r="J1002">
        <v>2.6371500000000001</v>
      </c>
      <c r="K1002">
        <v>2.6421199999999998</v>
      </c>
      <c r="L1002">
        <v>-1.6869100000000001E-2</v>
      </c>
      <c r="M1002">
        <v>3.0974300000000001</v>
      </c>
      <c r="N1002">
        <v>3.1012300000000002</v>
      </c>
      <c r="O1002">
        <v>0</v>
      </c>
      <c r="P1002">
        <v>3</v>
      </c>
      <c r="Q1002">
        <v>3</v>
      </c>
    </row>
    <row r="1003" spans="1:17" x14ac:dyDescent="0.4">
      <c r="A1003">
        <v>10.01</v>
      </c>
      <c r="B1003">
        <v>0</v>
      </c>
      <c r="C1003">
        <v>3.9143200000000003E-2</v>
      </c>
      <c r="D1003">
        <v>0</v>
      </c>
      <c r="E1003">
        <v>1.01772</v>
      </c>
      <c r="F1003">
        <v>0.63071299999999997</v>
      </c>
      <c r="G1003">
        <v>0.49427199999999999</v>
      </c>
      <c r="H1003">
        <v>2.2676499999999999E-2</v>
      </c>
      <c r="I1003">
        <v>-7.2014399999999999E-3</v>
      </c>
      <c r="J1003">
        <v>2.6434600000000001</v>
      </c>
      <c r="K1003">
        <v>2.6484200000000002</v>
      </c>
      <c r="L1003">
        <v>-1.6981199999999998E-2</v>
      </c>
      <c r="M1003">
        <v>3.1023700000000001</v>
      </c>
      <c r="N1003">
        <v>3.1061700000000001</v>
      </c>
      <c r="O1003">
        <v>0</v>
      </c>
      <c r="P1003">
        <v>3</v>
      </c>
      <c r="Q1003">
        <v>3</v>
      </c>
    </row>
    <row r="1004" spans="1:17" x14ac:dyDescent="0.4">
      <c r="A1004">
        <v>10.02</v>
      </c>
      <c r="B1004">
        <v>0</v>
      </c>
      <c r="C1004">
        <v>3.5020999999999997E-2</v>
      </c>
      <c r="D1004">
        <v>0</v>
      </c>
      <c r="E1004">
        <v>0.91054599999999997</v>
      </c>
      <c r="F1004">
        <v>0.59006499999999995</v>
      </c>
      <c r="G1004">
        <v>0.49427199999999999</v>
      </c>
      <c r="H1004">
        <v>2.7529000000000001E-2</v>
      </c>
      <c r="I1004">
        <v>-7.3638599999999999E-3</v>
      </c>
      <c r="J1004">
        <v>2.6493500000000001</v>
      </c>
      <c r="K1004">
        <v>2.6543199999999998</v>
      </c>
      <c r="L1004">
        <v>-1.7117199999999999E-2</v>
      </c>
      <c r="M1004">
        <v>3.10731</v>
      </c>
      <c r="N1004">
        <v>3.1111200000000001</v>
      </c>
      <c r="O1004">
        <v>0</v>
      </c>
      <c r="P1004">
        <v>3</v>
      </c>
      <c r="Q1004">
        <v>3</v>
      </c>
    </row>
    <row r="1005" spans="1:17" x14ac:dyDescent="0.4">
      <c r="A1005">
        <v>10.029999999999999</v>
      </c>
      <c r="B1005">
        <v>0</v>
      </c>
      <c r="C1005">
        <v>3.0576200000000001E-2</v>
      </c>
      <c r="D1005">
        <v>0</v>
      </c>
      <c r="E1005">
        <v>0.79498100000000005</v>
      </c>
      <c r="F1005">
        <v>0.54530400000000001</v>
      </c>
      <c r="G1005">
        <v>0.49427199999999999</v>
      </c>
      <c r="H1005">
        <v>3.08902E-2</v>
      </c>
      <c r="I1005">
        <v>-7.5322799999999997E-3</v>
      </c>
      <c r="J1005">
        <v>2.6548099999999999</v>
      </c>
      <c r="K1005">
        <v>2.65978</v>
      </c>
      <c r="L1005">
        <v>-1.7269900000000001E-2</v>
      </c>
      <c r="M1005">
        <v>3.11225</v>
      </c>
      <c r="N1005">
        <v>3.1160600000000001</v>
      </c>
      <c r="O1005">
        <v>0</v>
      </c>
      <c r="P1005">
        <v>3</v>
      </c>
      <c r="Q1005">
        <v>3</v>
      </c>
    </row>
    <row r="1006" spans="1:17" x14ac:dyDescent="0.4">
      <c r="A1006">
        <v>10.039999999999999</v>
      </c>
      <c r="B1006">
        <v>0</v>
      </c>
      <c r="C1006">
        <v>2.5858599999999999E-2</v>
      </c>
      <c r="D1006">
        <v>0</v>
      </c>
      <c r="E1006">
        <v>0.672323</v>
      </c>
      <c r="F1006">
        <v>0.49649799999999999</v>
      </c>
      <c r="G1006">
        <v>0.49427199999999999</v>
      </c>
      <c r="H1006">
        <v>3.3301900000000002E-2</v>
      </c>
      <c r="I1006">
        <v>-7.6975899999999998E-3</v>
      </c>
      <c r="J1006">
        <v>2.65977</v>
      </c>
      <c r="K1006">
        <v>2.6647400000000001</v>
      </c>
      <c r="L1006">
        <v>-1.7434399999999999E-2</v>
      </c>
      <c r="M1006">
        <v>3.1171899999999999</v>
      </c>
      <c r="N1006">
        <v>3.121</v>
      </c>
      <c r="O1006">
        <v>0</v>
      </c>
      <c r="P1006">
        <v>3</v>
      </c>
      <c r="Q1006">
        <v>3</v>
      </c>
    </row>
    <row r="1007" spans="1:17" x14ac:dyDescent="0.4">
      <c r="A1007">
        <v>10.050000000000001</v>
      </c>
      <c r="B1007">
        <v>0</v>
      </c>
      <c r="C1007">
        <v>2.0984599999999999E-2</v>
      </c>
      <c r="D1007">
        <v>0</v>
      </c>
      <c r="E1007">
        <v>0.54559800000000003</v>
      </c>
      <c r="F1007">
        <v>0.44398900000000002</v>
      </c>
      <c r="G1007">
        <v>0.49427199999999999</v>
      </c>
      <c r="H1007">
        <v>3.5161400000000002E-2</v>
      </c>
      <c r="I1007">
        <v>-7.8536700000000001E-3</v>
      </c>
      <c r="J1007">
        <v>2.6642000000000001</v>
      </c>
      <c r="K1007">
        <v>2.6691799999999999</v>
      </c>
      <c r="L1007">
        <v>-1.7608200000000001E-2</v>
      </c>
      <c r="M1007">
        <v>3.1221299999999998</v>
      </c>
      <c r="N1007">
        <v>3.1259399999999999</v>
      </c>
      <c r="O1007">
        <v>0</v>
      </c>
      <c r="P1007">
        <v>3</v>
      </c>
      <c r="Q1007">
        <v>3</v>
      </c>
    </row>
    <row r="1008" spans="1:17" x14ac:dyDescent="0.4">
      <c r="A1008">
        <v>10.06</v>
      </c>
      <c r="B1008">
        <v>0</v>
      </c>
      <c r="C1008">
        <v>1.60771E-2</v>
      </c>
      <c r="D1008">
        <v>0</v>
      </c>
      <c r="E1008">
        <v>0.41800399999999999</v>
      </c>
      <c r="F1008">
        <v>0.38845299999999999</v>
      </c>
      <c r="G1008">
        <v>0.49427199999999999</v>
      </c>
      <c r="H1008">
        <v>3.6158999999999997E-2</v>
      </c>
      <c r="I1008">
        <v>-7.9941000000000005E-3</v>
      </c>
      <c r="J1008">
        <v>2.6680899999999999</v>
      </c>
      <c r="K1008">
        <v>2.6730700000000001</v>
      </c>
      <c r="L1008">
        <v>-1.7786900000000001E-2</v>
      </c>
      <c r="M1008">
        <v>3.1270699999999998</v>
      </c>
      <c r="N1008">
        <v>3.13089</v>
      </c>
      <c r="O1008">
        <v>0</v>
      </c>
      <c r="P1008">
        <v>4</v>
      </c>
      <c r="Q1008">
        <v>4</v>
      </c>
    </row>
    <row r="1009" spans="1:17" x14ac:dyDescent="0.4">
      <c r="A1009">
        <v>10.07</v>
      </c>
      <c r="B1009">
        <v>0</v>
      </c>
      <c r="C1009">
        <v>1.1218199999999999E-2</v>
      </c>
      <c r="D1009">
        <v>0</v>
      </c>
      <c r="E1009">
        <v>0.35483799999999999</v>
      </c>
      <c r="F1009">
        <v>0.335063</v>
      </c>
      <c r="G1009">
        <v>0.49427199999999999</v>
      </c>
      <c r="H1009">
        <v>3.7004799999999997E-2</v>
      </c>
      <c r="I1009">
        <v>-8.1180699999999998E-3</v>
      </c>
      <c r="J1009">
        <v>2.67144</v>
      </c>
      <c r="K1009">
        <v>2.6764199999999998</v>
      </c>
      <c r="L1009">
        <v>-1.7969800000000001E-2</v>
      </c>
      <c r="M1009">
        <v>3.1320100000000002</v>
      </c>
      <c r="N1009">
        <v>3.1358299999999999</v>
      </c>
      <c r="O1009">
        <v>0</v>
      </c>
      <c r="P1009">
        <v>4</v>
      </c>
      <c r="Q1009">
        <v>4</v>
      </c>
    </row>
    <row r="1010" spans="1:17" x14ac:dyDescent="0.4">
      <c r="A1010">
        <v>10.08</v>
      </c>
      <c r="B1010">
        <v>0</v>
      </c>
      <c r="C1010">
        <v>6.4789399999999999E-3</v>
      </c>
      <c r="D1010">
        <v>0</v>
      </c>
      <c r="E1010">
        <v>0.29322799999999999</v>
      </c>
      <c r="F1010">
        <v>0.28918500000000003</v>
      </c>
      <c r="G1010">
        <v>0.49427199999999999</v>
      </c>
      <c r="H1010">
        <v>3.72457E-2</v>
      </c>
      <c r="I1010">
        <v>-8.2257500000000004E-3</v>
      </c>
      <c r="J1010">
        <v>2.6743199999999998</v>
      </c>
      <c r="K1010">
        <v>2.6793100000000001</v>
      </c>
      <c r="L1010">
        <v>-1.8153800000000001E-2</v>
      </c>
      <c r="M1010">
        <v>3.1369500000000001</v>
      </c>
      <c r="N1010">
        <v>3.1407699999999998</v>
      </c>
      <c r="O1010">
        <v>0</v>
      </c>
      <c r="P1010">
        <v>4</v>
      </c>
      <c r="Q1010">
        <v>4</v>
      </c>
    </row>
    <row r="1011" spans="1:17" x14ac:dyDescent="0.4">
      <c r="A1011">
        <v>10.09</v>
      </c>
      <c r="B1011">
        <v>0</v>
      </c>
      <c r="C1011">
        <v>2.8117900000000002E-3</v>
      </c>
      <c r="D1011">
        <v>0</v>
      </c>
      <c r="E1011">
        <v>0.245555</v>
      </c>
      <c r="F1011">
        <v>0.253083</v>
      </c>
      <c r="G1011">
        <v>0.49427199999999999</v>
      </c>
      <c r="H1011">
        <v>3.8679499999999999E-2</v>
      </c>
      <c r="I1011">
        <v>-8.3236200000000003E-3</v>
      </c>
      <c r="J1011">
        <v>2.67685</v>
      </c>
      <c r="K1011">
        <v>2.6818399999999998</v>
      </c>
      <c r="L1011">
        <v>-1.8344900000000001E-2</v>
      </c>
      <c r="M1011">
        <v>3.1418900000000001</v>
      </c>
      <c r="N1011">
        <v>3.1457099999999998</v>
      </c>
      <c r="O1011">
        <v>0</v>
      </c>
      <c r="P1011">
        <v>4</v>
      </c>
      <c r="Q1011">
        <v>4</v>
      </c>
    </row>
    <row r="1012" spans="1:17" x14ac:dyDescent="0.4">
      <c r="A1012">
        <v>10.1</v>
      </c>
      <c r="B1012">
        <v>0</v>
      </c>
      <c r="C1012">
        <v>1.1728699999999999E-3</v>
      </c>
      <c r="D1012">
        <v>0</v>
      </c>
      <c r="E1012">
        <v>0.224249</v>
      </c>
      <c r="F1012">
        <v>0.226854</v>
      </c>
      <c r="G1012">
        <v>0.49427199999999999</v>
      </c>
      <c r="H1012">
        <v>4.1511800000000001E-2</v>
      </c>
      <c r="I1012">
        <v>-8.4177599999999998E-3</v>
      </c>
      <c r="J1012">
        <v>2.6791200000000002</v>
      </c>
      <c r="K1012">
        <v>2.68411</v>
      </c>
      <c r="L1012">
        <v>-1.85501E-2</v>
      </c>
      <c r="M1012">
        <v>3.14683</v>
      </c>
      <c r="N1012">
        <v>3.1506599999999998</v>
      </c>
      <c r="O1012">
        <v>0</v>
      </c>
      <c r="P1012">
        <v>4</v>
      </c>
      <c r="Q1012">
        <v>4</v>
      </c>
    </row>
    <row r="1013" spans="1:17" x14ac:dyDescent="0.4">
      <c r="A1013">
        <v>10.11</v>
      </c>
      <c r="B1013">
        <v>0</v>
      </c>
      <c r="C1013">
        <v>7.7457299999999997E-4</v>
      </c>
      <c r="D1013">
        <v>0</v>
      </c>
      <c r="E1013">
        <v>0.21907099999999999</v>
      </c>
      <c r="F1013">
        <v>0.20779700000000001</v>
      </c>
      <c r="G1013">
        <v>0.49427199999999999</v>
      </c>
      <c r="H1013">
        <v>4.3701700000000003E-2</v>
      </c>
      <c r="I1013">
        <v>-8.5085400000000002E-3</v>
      </c>
      <c r="J1013">
        <v>2.6812</v>
      </c>
      <c r="K1013">
        <v>2.6861899999999999</v>
      </c>
      <c r="L1013">
        <v>-1.8766000000000001E-2</v>
      </c>
      <c r="M1013">
        <v>3.15177</v>
      </c>
      <c r="N1013">
        <v>3.1556000000000002</v>
      </c>
      <c r="O1013">
        <v>0</v>
      </c>
      <c r="P1013">
        <v>4</v>
      </c>
      <c r="Q1013">
        <v>4</v>
      </c>
    </row>
    <row r="1014" spans="1:17" x14ac:dyDescent="0.4">
      <c r="A1014">
        <v>10.119999999999999</v>
      </c>
      <c r="B1014">
        <v>0</v>
      </c>
      <c r="C1014">
        <v>7.7539099999999995E-4</v>
      </c>
      <c r="D1014">
        <v>0</v>
      </c>
      <c r="E1014">
        <v>0.219082</v>
      </c>
      <c r="F1014">
        <v>0.19395100000000001</v>
      </c>
      <c r="G1014">
        <v>0.49427199999999999</v>
      </c>
      <c r="H1014">
        <v>4.4621800000000003E-2</v>
      </c>
      <c r="I1014">
        <v>-8.5950599999999999E-3</v>
      </c>
      <c r="J1014">
        <v>2.6831299999999998</v>
      </c>
      <c r="K1014">
        <v>2.6881300000000001</v>
      </c>
      <c r="L1014">
        <v>-1.89865E-2</v>
      </c>
      <c r="M1014">
        <v>3.1566999999999998</v>
      </c>
      <c r="N1014">
        <v>3.1605400000000001</v>
      </c>
      <c r="O1014">
        <v>0</v>
      </c>
      <c r="P1014">
        <v>4</v>
      </c>
      <c r="Q1014">
        <v>4</v>
      </c>
    </row>
    <row r="1015" spans="1:17" x14ac:dyDescent="0.4">
      <c r="A1015">
        <v>10.130000000000001</v>
      </c>
      <c r="B1015">
        <v>0</v>
      </c>
      <c r="C1015">
        <v>9.4414200000000003E-4</v>
      </c>
      <c r="D1015">
        <v>0</v>
      </c>
      <c r="E1015">
        <v>0.221276</v>
      </c>
      <c r="F1015">
        <v>0.183892</v>
      </c>
      <c r="G1015">
        <v>0.49427199999999999</v>
      </c>
      <c r="H1015">
        <v>4.5166900000000003E-2</v>
      </c>
      <c r="I1015">
        <v>-8.6780899999999994E-3</v>
      </c>
      <c r="J1015">
        <v>2.6849699999999999</v>
      </c>
      <c r="K1015">
        <v>2.6899700000000002</v>
      </c>
      <c r="L1015">
        <v>-1.92096E-2</v>
      </c>
      <c r="M1015">
        <v>3.1616399999999998</v>
      </c>
      <c r="N1015">
        <v>3.1654800000000001</v>
      </c>
      <c r="O1015">
        <v>0</v>
      </c>
      <c r="P1015">
        <v>4</v>
      </c>
      <c r="Q1015">
        <v>4</v>
      </c>
    </row>
    <row r="1016" spans="1:17" x14ac:dyDescent="0.4">
      <c r="A1016">
        <v>10.14</v>
      </c>
      <c r="B1016">
        <v>0</v>
      </c>
      <c r="C1016">
        <v>1.0000300000000001E-3</v>
      </c>
      <c r="D1016">
        <v>0</v>
      </c>
      <c r="E1016">
        <v>0.222002</v>
      </c>
      <c r="F1016">
        <v>0.17658299999999999</v>
      </c>
      <c r="G1016">
        <v>0.49427199999999999</v>
      </c>
      <c r="H1016">
        <v>4.5949200000000003E-2</v>
      </c>
      <c r="I1016">
        <v>-8.7592E-3</v>
      </c>
      <c r="J1016">
        <v>2.6867399999999999</v>
      </c>
      <c r="K1016">
        <v>2.6917300000000002</v>
      </c>
      <c r="L1016">
        <v>-1.9436700000000001E-2</v>
      </c>
      <c r="M1016">
        <v>3.1665800000000002</v>
      </c>
      <c r="N1016">
        <v>3.1704300000000001</v>
      </c>
      <c r="O1016">
        <v>0</v>
      </c>
      <c r="P1016">
        <v>4</v>
      </c>
      <c r="Q1016">
        <v>4</v>
      </c>
    </row>
    <row r="1017" spans="1:17" x14ac:dyDescent="0.4">
      <c r="A1017">
        <v>10.15</v>
      </c>
      <c r="B1017">
        <v>0</v>
      </c>
      <c r="C1017">
        <v>1.0344799999999999E-3</v>
      </c>
      <c r="D1017">
        <v>0</v>
      </c>
      <c r="E1017">
        <v>0.22245000000000001</v>
      </c>
      <c r="F1017">
        <v>0.17127300000000001</v>
      </c>
      <c r="G1017">
        <v>0.49427199999999999</v>
      </c>
      <c r="H1017">
        <v>4.6465800000000002E-2</v>
      </c>
      <c r="I1017">
        <v>-8.8387499999999994E-3</v>
      </c>
      <c r="J1017">
        <v>2.68845</v>
      </c>
      <c r="K1017">
        <v>2.6934399999999998</v>
      </c>
      <c r="L1017">
        <v>-1.9666300000000001E-2</v>
      </c>
      <c r="M1017">
        <v>3.1715200000000001</v>
      </c>
      <c r="N1017">
        <v>3.17537</v>
      </c>
      <c r="O1017">
        <v>0</v>
      </c>
      <c r="P1017">
        <v>4</v>
      </c>
      <c r="Q1017">
        <v>4</v>
      </c>
    </row>
    <row r="1018" spans="1:17" x14ac:dyDescent="0.4">
      <c r="A1018">
        <v>10.16</v>
      </c>
      <c r="B1018">
        <v>0</v>
      </c>
      <c r="C1018">
        <v>1.15923E-3</v>
      </c>
      <c r="D1018">
        <v>0</v>
      </c>
      <c r="E1018">
        <v>0.22407199999999999</v>
      </c>
      <c r="F1018">
        <v>0.16741500000000001</v>
      </c>
      <c r="G1018">
        <v>0.49427199999999999</v>
      </c>
      <c r="H1018">
        <v>4.5806399999999997E-2</v>
      </c>
      <c r="I1018">
        <v>-8.9154100000000003E-3</v>
      </c>
      <c r="J1018">
        <v>2.6901199999999998</v>
      </c>
      <c r="K1018">
        <v>2.6951200000000002</v>
      </c>
      <c r="L1018">
        <v>-1.98926E-2</v>
      </c>
      <c r="M1018">
        <v>3.17645</v>
      </c>
      <c r="N1018">
        <v>3.18031</v>
      </c>
      <c r="O1018">
        <v>0</v>
      </c>
      <c r="P1018">
        <v>4</v>
      </c>
      <c r="Q1018">
        <v>4</v>
      </c>
    </row>
    <row r="1019" spans="1:17" x14ac:dyDescent="0.4">
      <c r="A1019">
        <v>10.17</v>
      </c>
      <c r="B1019">
        <v>0</v>
      </c>
      <c r="C1019">
        <v>1.30021E-3</v>
      </c>
      <c r="D1019">
        <v>0</v>
      </c>
      <c r="E1019">
        <v>0.22590499999999999</v>
      </c>
      <c r="F1019">
        <v>0.16461300000000001</v>
      </c>
      <c r="G1019">
        <v>0.49427199999999999</v>
      </c>
      <c r="H1019">
        <v>4.52544E-2</v>
      </c>
      <c r="I1019">
        <v>-8.9898800000000004E-3</v>
      </c>
      <c r="J1019">
        <v>2.6917599999999999</v>
      </c>
      <c r="K1019">
        <v>2.6967599999999998</v>
      </c>
      <c r="L1019">
        <v>-2.0116200000000001E-2</v>
      </c>
      <c r="M1019">
        <v>3.1813899999999999</v>
      </c>
      <c r="N1019">
        <v>3.18526</v>
      </c>
      <c r="O1019">
        <v>0</v>
      </c>
      <c r="P1019">
        <v>4</v>
      </c>
      <c r="Q1019">
        <v>4</v>
      </c>
    </row>
    <row r="1020" spans="1:17" x14ac:dyDescent="0.4">
      <c r="A1020">
        <v>10.18</v>
      </c>
      <c r="B1020">
        <v>0</v>
      </c>
      <c r="C1020">
        <v>1.42782E-3</v>
      </c>
      <c r="D1020">
        <v>0</v>
      </c>
      <c r="E1020">
        <v>0.22756399999999999</v>
      </c>
      <c r="F1020">
        <v>0.162576</v>
      </c>
      <c r="G1020">
        <v>0.49427199999999999</v>
      </c>
      <c r="H1020">
        <v>4.5038799999999997E-2</v>
      </c>
      <c r="I1020">
        <v>-9.0630799999999994E-3</v>
      </c>
      <c r="J1020">
        <v>2.69339</v>
      </c>
      <c r="K1020">
        <v>2.6983899999999998</v>
      </c>
      <c r="L1020">
        <v>-2.0338700000000001E-2</v>
      </c>
      <c r="M1020">
        <v>3.1863299999999999</v>
      </c>
      <c r="N1020">
        <v>3.1901999999999999</v>
      </c>
      <c r="O1020">
        <v>0</v>
      </c>
      <c r="P1020">
        <v>4</v>
      </c>
      <c r="Q1020">
        <v>4</v>
      </c>
    </row>
    <row r="1021" spans="1:17" x14ac:dyDescent="0.4">
      <c r="A1021">
        <v>10.19</v>
      </c>
      <c r="B1021">
        <v>0</v>
      </c>
      <c r="C1021">
        <v>1.5469800000000001E-3</v>
      </c>
      <c r="D1021">
        <v>0</v>
      </c>
      <c r="E1021">
        <v>0.22911300000000001</v>
      </c>
      <c r="F1021">
        <v>0.16109699999999999</v>
      </c>
      <c r="G1021">
        <v>0.49427199999999999</v>
      </c>
      <c r="H1021">
        <v>4.4687299999999999E-2</v>
      </c>
      <c r="I1021">
        <v>-9.1350500000000005E-3</v>
      </c>
      <c r="J1021">
        <v>2.6949999999999998</v>
      </c>
      <c r="K1021">
        <v>2.7</v>
      </c>
      <c r="L1021">
        <v>-2.0559500000000001E-2</v>
      </c>
      <c r="M1021">
        <v>3.1912699999999998</v>
      </c>
      <c r="N1021">
        <v>3.1951399999999999</v>
      </c>
      <c r="O1021">
        <v>0</v>
      </c>
      <c r="P1021">
        <v>4</v>
      </c>
      <c r="Q1021">
        <v>4</v>
      </c>
    </row>
    <row r="1022" spans="1:17" x14ac:dyDescent="0.4">
      <c r="A1022">
        <v>10.199999999999999</v>
      </c>
      <c r="B1022">
        <v>0</v>
      </c>
      <c r="C1022">
        <v>1.65887E-3</v>
      </c>
      <c r="D1022">
        <v>0</v>
      </c>
      <c r="E1022">
        <v>0.23056699999999999</v>
      </c>
      <c r="F1022">
        <v>0.160022</v>
      </c>
      <c r="G1022">
        <v>0.49427199999999999</v>
      </c>
      <c r="H1022">
        <v>4.4138900000000002E-2</v>
      </c>
      <c r="I1022">
        <v>-9.2056499999999993E-3</v>
      </c>
      <c r="J1022">
        <v>2.69659</v>
      </c>
      <c r="K1022">
        <v>2.7016</v>
      </c>
      <c r="L1022">
        <v>-2.07776E-2</v>
      </c>
      <c r="M1022">
        <v>3.1962000000000002</v>
      </c>
      <c r="N1022">
        <v>3.2000799999999998</v>
      </c>
      <c r="O1022">
        <v>0</v>
      </c>
      <c r="P1022">
        <v>4</v>
      </c>
      <c r="Q1022">
        <v>4</v>
      </c>
    </row>
    <row r="1023" spans="1:17" x14ac:dyDescent="0.4">
      <c r="A1023">
        <v>10.210000000000001</v>
      </c>
      <c r="B1023">
        <v>0</v>
      </c>
      <c r="C1023">
        <v>1.7787600000000001E-3</v>
      </c>
      <c r="D1023">
        <v>0</v>
      </c>
      <c r="E1023">
        <v>0.232126</v>
      </c>
      <c r="F1023">
        <v>0.15924099999999999</v>
      </c>
      <c r="G1023">
        <v>0.49427199999999999</v>
      </c>
      <c r="H1023">
        <v>4.37711E-2</v>
      </c>
      <c r="I1023">
        <v>-9.27533E-3</v>
      </c>
      <c r="J1023">
        <v>2.6981899999999999</v>
      </c>
      <c r="K1023">
        <v>2.7031900000000002</v>
      </c>
      <c r="L1023">
        <v>-2.0993899999999999E-2</v>
      </c>
      <c r="M1023">
        <v>3.2011400000000001</v>
      </c>
      <c r="N1023">
        <v>3.2050299999999998</v>
      </c>
      <c r="O1023">
        <v>0</v>
      </c>
      <c r="P1023">
        <v>4</v>
      </c>
      <c r="Q1023">
        <v>4</v>
      </c>
    </row>
    <row r="1024" spans="1:17" x14ac:dyDescent="0.4">
      <c r="A1024">
        <v>10.220000000000001</v>
      </c>
      <c r="B1024">
        <v>0</v>
      </c>
      <c r="C1024">
        <v>1.92027E-3</v>
      </c>
      <c r="D1024">
        <v>0</v>
      </c>
      <c r="E1024">
        <v>0.23396500000000001</v>
      </c>
      <c r="F1024">
        <v>0.15867300000000001</v>
      </c>
      <c r="G1024">
        <v>0.49427199999999999</v>
      </c>
      <c r="H1024">
        <v>4.3119600000000001E-2</v>
      </c>
      <c r="I1024">
        <v>-9.3437299999999997E-3</v>
      </c>
      <c r="J1024">
        <v>2.69977</v>
      </c>
      <c r="K1024">
        <v>2.70478</v>
      </c>
      <c r="L1024">
        <v>-2.1207E-2</v>
      </c>
      <c r="M1024">
        <v>3.20608</v>
      </c>
      <c r="N1024">
        <v>3.2099700000000002</v>
      </c>
      <c r="O1024">
        <v>0</v>
      </c>
      <c r="P1024">
        <v>4</v>
      </c>
      <c r="Q1024">
        <v>4</v>
      </c>
    </row>
    <row r="1025" spans="1:17" x14ac:dyDescent="0.4">
      <c r="A1025">
        <v>10.23</v>
      </c>
      <c r="B1025">
        <v>0</v>
      </c>
      <c r="C1025">
        <v>2.0698499999999998E-3</v>
      </c>
      <c r="D1025">
        <v>0</v>
      </c>
      <c r="E1025">
        <v>0.23591000000000001</v>
      </c>
      <c r="F1025">
        <v>0.15826100000000001</v>
      </c>
      <c r="G1025">
        <v>0.49427199999999999</v>
      </c>
      <c r="H1025">
        <v>4.3185099999999997E-2</v>
      </c>
      <c r="I1025">
        <v>-9.4120499999999999E-3</v>
      </c>
      <c r="J1025">
        <v>2.7013500000000001</v>
      </c>
      <c r="K1025">
        <v>2.7063600000000001</v>
      </c>
      <c r="L1025">
        <v>-2.1420399999999999E-2</v>
      </c>
      <c r="M1025">
        <v>3.21102</v>
      </c>
      <c r="N1025">
        <v>3.2149100000000002</v>
      </c>
      <c r="O1025">
        <v>0</v>
      </c>
      <c r="P1025">
        <v>4</v>
      </c>
      <c r="Q1025">
        <v>4</v>
      </c>
    </row>
    <row r="1026" spans="1:17" x14ac:dyDescent="0.4">
      <c r="A1026">
        <v>10.24</v>
      </c>
      <c r="B1026">
        <v>0</v>
      </c>
      <c r="C1026">
        <v>2.21142E-3</v>
      </c>
      <c r="D1026">
        <v>0</v>
      </c>
      <c r="E1026">
        <v>0.23774999999999999</v>
      </c>
      <c r="F1026">
        <v>0.15796099999999999</v>
      </c>
      <c r="G1026">
        <v>0.49427199999999999</v>
      </c>
      <c r="H1026">
        <v>4.2996600000000003E-2</v>
      </c>
      <c r="I1026">
        <v>-9.4799499999999991E-3</v>
      </c>
      <c r="J1026">
        <v>2.7029299999999998</v>
      </c>
      <c r="K1026">
        <v>2.7079399999999998</v>
      </c>
      <c r="L1026">
        <v>-2.1632800000000001E-2</v>
      </c>
      <c r="M1026">
        <v>3.2159599999999999</v>
      </c>
      <c r="N1026">
        <v>3.2198500000000001</v>
      </c>
      <c r="O1026">
        <v>0</v>
      </c>
      <c r="P1026">
        <v>4</v>
      </c>
      <c r="Q1026">
        <v>4</v>
      </c>
    </row>
    <row r="1027" spans="1:17" x14ac:dyDescent="0.4">
      <c r="A1027">
        <v>10.25</v>
      </c>
      <c r="B1027">
        <v>0</v>
      </c>
      <c r="C1027">
        <v>2.3502900000000001E-3</v>
      </c>
      <c r="D1027">
        <v>0</v>
      </c>
      <c r="E1027">
        <v>0.23955599999999999</v>
      </c>
      <c r="F1027">
        <v>0.157744</v>
      </c>
      <c r="G1027">
        <v>0.49427199999999999</v>
      </c>
      <c r="H1027">
        <v>4.1522900000000001E-2</v>
      </c>
      <c r="I1027">
        <v>-9.5454300000000006E-3</v>
      </c>
      <c r="J1027">
        <v>2.70451</v>
      </c>
      <c r="K1027">
        <v>2.7095199999999999</v>
      </c>
      <c r="L1027">
        <v>-2.1838E-2</v>
      </c>
      <c r="M1027">
        <v>3.2208999999999999</v>
      </c>
      <c r="N1027">
        <v>3.2248000000000001</v>
      </c>
      <c r="O1027">
        <v>0</v>
      </c>
      <c r="P1027">
        <v>4</v>
      </c>
      <c r="Q1027">
        <v>4</v>
      </c>
    </row>
    <row r="1028" spans="1:17" x14ac:dyDescent="0.4">
      <c r="A1028">
        <v>10.26</v>
      </c>
      <c r="B1028">
        <v>0</v>
      </c>
      <c r="C1028">
        <v>2.4951800000000001E-3</v>
      </c>
      <c r="D1028">
        <v>0</v>
      </c>
      <c r="E1028">
        <v>0.24143899999999999</v>
      </c>
      <c r="F1028">
        <v>0.157586</v>
      </c>
      <c r="G1028">
        <v>0.49427199999999999</v>
      </c>
      <c r="H1028">
        <v>3.98921E-2</v>
      </c>
      <c r="I1028">
        <v>-9.6082800000000003E-3</v>
      </c>
      <c r="J1028">
        <v>2.70608</v>
      </c>
      <c r="K1028">
        <v>2.7111000000000001</v>
      </c>
      <c r="L1028">
        <v>-2.2035099999999998E-2</v>
      </c>
      <c r="M1028">
        <v>3.2258300000000002</v>
      </c>
      <c r="N1028">
        <v>3.2297400000000001</v>
      </c>
      <c r="O1028">
        <v>0</v>
      </c>
      <c r="P1028">
        <v>4</v>
      </c>
      <c r="Q1028">
        <v>4</v>
      </c>
    </row>
    <row r="1029" spans="1:17" x14ac:dyDescent="0.4">
      <c r="A1029">
        <v>10.27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0.49427199999999999</v>
      </c>
      <c r="H1029">
        <v>3.8397300000000002E-2</v>
      </c>
      <c r="I1029">
        <v>-9.6082800000000003E-3</v>
      </c>
      <c r="J1029">
        <v>2.70608</v>
      </c>
      <c r="K1029">
        <v>2.7111000000000001</v>
      </c>
      <c r="L1029">
        <v>-2.2224899999999999E-2</v>
      </c>
      <c r="M1029">
        <v>3.2307700000000001</v>
      </c>
      <c r="N1029">
        <v>3.23468</v>
      </c>
      <c r="O1029">
        <v>0</v>
      </c>
      <c r="P1029">
        <v>0</v>
      </c>
      <c r="Q1029">
        <v>0</v>
      </c>
    </row>
    <row r="1030" spans="1:17" x14ac:dyDescent="0.4">
      <c r="A1030">
        <v>10.28</v>
      </c>
      <c r="B1030" s="1">
        <v>3.0301300000000001E-5</v>
      </c>
      <c r="C1030">
        <v>0</v>
      </c>
      <c r="D1030">
        <v>7.8783300000000004E-4</v>
      </c>
      <c r="E1030">
        <v>0</v>
      </c>
      <c r="F1030">
        <v>0.120285</v>
      </c>
      <c r="G1030">
        <v>1.8180799999999999E-4</v>
      </c>
      <c r="H1030">
        <v>3.68121E-2</v>
      </c>
      <c r="I1030">
        <v>-9.6525499999999993E-3</v>
      </c>
      <c r="J1030">
        <v>2.7072799999999999</v>
      </c>
      <c r="K1030">
        <v>2.7122999999999999</v>
      </c>
      <c r="L1030">
        <v>-2.2224899999999999E-2</v>
      </c>
      <c r="M1030">
        <v>3.2307700000000001</v>
      </c>
      <c r="N1030">
        <v>3.23468</v>
      </c>
      <c r="O1030">
        <v>1</v>
      </c>
      <c r="P1030">
        <v>0</v>
      </c>
      <c r="Q1030">
        <v>1</v>
      </c>
    </row>
    <row r="1031" spans="1:17" x14ac:dyDescent="0.4">
      <c r="A1031">
        <v>10.29</v>
      </c>
      <c r="B1031">
        <v>1.06686E-4</v>
      </c>
      <c r="C1031">
        <v>0</v>
      </c>
      <c r="D1031">
        <v>2.7738400000000001E-3</v>
      </c>
      <c r="E1031">
        <v>0</v>
      </c>
      <c r="F1031">
        <v>0.13037099999999999</v>
      </c>
      <c r="G1031">
        <v>6.4011799999999996E-4</v>
      </c>
      <c r="H1031">
        <v>3.6119400000000003E-2</v>
      </c>
      <c r="I1031">
        <v>-9.6996300000000008E-3</v>
      </c>
      <c r="J1031">
        <v>2.7085900000000001</v>
      </c>
      <c r="K1031">
        <v>2.7136</v>
      </c>
      <c r="L1031">
        <v>-2.2225200000000001E-2</v>
      </c>
      <c r="M1031">
        <v>3.2307800000000002</v>
      </c>
      <c r="N1031">
        <v>3.2346900000000001</v>
      </c>
      <c r="O1031">
        <v>1</v>
      </c>
      <c r="P1031">
        <v>0</v>
      </c>
      <c r="Q1031">
        <v>1</v>
      </c>
    </row>
    <row r="1032" spans="1:17" x14ac:dyDescent="0.4">
      <c r="A1032">
        <v>10.3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6.4011799999999996E-4</v>
      </c>
      <c r="H1032">
        <v>3.5451099999999999E-2</v>
      </c>
      <c r="I1032">
        <v>-9.6996300000000008E-3</v>
      </c>
      <c r="J1032">
        <v>2.7085900000000001</v>
      </c>
      <c r="K1032">
        <v>2.7136</v>
      </c>
      <c r="L1032">
        <v>-2.2225399999999999E-2</v>
      </c>
      <c r="M1032">
        <v>3.2307899999999998</v>
      </c>
      <c r="N1032">
        <v>3.2347000000000001</v>
      </c>
      <c r="O1032">
        <v>0</v>
      </c>
      <c r="P1032">
        <v>0</v>
      </c>
      <c r="Q1032">
        <v>0</v>
      </c>
    </row>
    <row r="1033" spans="1:17" x14ac:dyDescent="0.4">
      <c r="A1033">
        <v>10.31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3.7209800000000001E-2</v>
      </c>
      <c r="I1033">
        <v>-9.6996300000000008E-3</v>
      </c>
      <c r="J1033">
        <v>2.7085900000000001</v>
      </c>
      <c r="K1033">
        <v>2.7136</v>
      </c>
      <c r="L1033">
        <v>-2.2225399999999999E-2</v>
      </c>
      <c r="M1033">
        <v>3.2307899999999998</v>
      </c>
      <c r="N1033">
        <v>3.2347000000000001</v>
      </c>
      <c r="O1033">
        <v>0</v>
      </c>
      <c r="P1033">
        <v>0</v>
      </c>
      <c r="Q1033">
        <v>0</v>
      </c>
    </row>
    <row r="1034" spans="1:17" x14ac:dyDescent="0.4">
      <c r="A1034">
        <v>10.32</v>
      </c>
      <c r="B1034" s="1">
        <v>5.3542499999999998E-5</v>
      </c>
      <c r="C1034">
        <v>0</v>
      </c>
      <c r="D1034">
        <v>1.39211E-3</v>
      </c>
      <c r="E1034">
        <v>0</v>
      </c>
      <c r="F1034">
        <v>8.2831500000000002E-2</v>
      </c>
      <c r="G1034">
        <v>3.21255E-4</v>
      </c>
      <c r="H1034">
        <v>4.1368700000000001E-2</v>
      </c>
      <c r="I1034">
        <v>-9.7338900000000003E-3</v>
      </c>
      <c r="J1034">
        <v>2.7094100000000001</v>
      </c>
      <c r="K1034">
        <v>2.7144300000000001</v>
      </c>
      <c r="L1034">
        <v>-2.2225499999999999E-2</v>
      </c>
      <c r="M1034">
        <v>3.2307899999999998</v>
      </c>
      <c r="N1034">
        <v>3.2347000000000001</v>
      </c>
      <c r="O1034">
        <v>1</v>
      </c>
      <c r="P1034">
        <v>0</v>
      </c>
      <c r="Q1034">
        <v>1</v>
      </c>
    </row>
    <row r="1035" spans="1:17" x14ac:dyDescent="0.4">
      <c r="A1035">
        <v>10.33</v>
      </c>
      <c r="B1035">
        <v>5.1787100000000004E-4</v>
      </c>
      <c r="C1035">
        <v>0</v>
      </c>
      <c r="D1035">
        <v>1.34647E-2</v>
      </c>
      <c r="E1035">
        <v>0</v>
      </c>
      <c r="F1035">
        <v>0.103159</v>
      </c>
      <c r="G1035">
        <v>3.1072299999999999E-3</v>
      </c>
      <c r="H1035">
        <v>4.69037E-2</v>
      </c>
      <c r="I1035">
        <v>-9.7822499999999993E-3</v>
      </c>
      <c r="J1035">
        <v>2.7104400000000002</v>
      </c>
      <c r="K1035">
        <v>2.7154600000000002</v>
      </c>
      <c r="L1035">
        <v>-2.2227E-2</v>
      </c>
      <c r="M1035">
        <v>3.23082</v>
      </c>
      <c r="N1035">
        <v>3.2347299999999999</v>
      </c>
      <c r="O1035">
        <v>1</v>
      </c>
      <c r="P1035">
        <v>0</v>
      </c>
      <c r="Q1035">
        <v>1</v>
      </c>
    </row>
    <row r="1036" spans="1:17" x14ac:dyDescent="0.4">
      <c r="A1036">
        <v>10.34</v>
      </c>
      <c r="B1036">
        <v>1.9655699999999998E-3</v>
      </c>
      <c r="C1036">
        <v>0</v>
      </c>
      <c r="D1036">
        <v>5.1104900000000002E-2</v>
      </c>
      <c r="E1036">
        <v>0</v>
      </c>
      <c r="F1036">
        <v>0.117927</v>
      </c>
      <c r="G1036">
        <v>1.1793400000000001E-2</v>
      </c>
      <c r="H1036">
        <v>5.2120800000000002E-2</v>
      </c>
      <c r="I1036">
        <v>-9.8436900000000004E-3</v>
      </c>
      <c r="J1036">
        <v>2.7116199999999999</v>
      </c>
      <c r="K1036">
        <v>2.7166399999999999</v>
      </c>
      <c r="L1036">
        <v>-2.2233099999999999E-2</v>
      </c>
      <c r="M1036">
        <v>3.2309399999999999</v>
      </c>
      <c r="N1036">
        <v>3.2348499999999998</v>
      </c>
      <c r="O1036">
        <v>1</v>
      </c>
      <c r="P1036">
        <v>0</v>
      </c>
      <c r="Q1036">
        <v>1</v>
      </c>
    </row>
    <row r="1037" spans="1:17" x14ac:dyDescent="0.4">
      <c r="A1037">
        <v>10.35</v>
      </c>
      <c r="B1037">
        <v>4.6574099999999998E-3</v>
      </c>
      <c r="C1037">
        <v>0</v>
      </c>
      <c r="D1037">
        <v>0.12109300000000001</v>
      </c>
      <c r="E1037">
        <v>0</v>
      </c>
      <c r="F1037">
        <v>0.12865699999999999</v>
      </c>
      <c r="G1037">
        <v>2.7944500000000001E-2</v>
      </c>
      <c r="H1037">
        <v>5.6312099999999997E-2</v>
      </c>
      <c r="I1037">
        <v>-9.9161000000000006E-3</v>
      </c>
      <c r="J1037">
        <v>2.7129099999999999</v>
      </c>
      <c r="K1037">
        <v>2.71793</v>
      </c>
      <c r="L1037">
        <v>-2.2248899999999999E-2</v>
      </c>
      <c r="M1037">
        <v>3.23122</v>
      </c>
      <c r="N1037">
        <v>3.2351299999999998</v>
      </c>
      <c r="O1037">
        <v>1</v>
      </c>
      <c r="P1037">
        <v>0</v>
      </c>
      <c r="Q1037">
        <v>1</v>
      </c>
    </row>
    <row r="1038" spans="1:17" x14ac:dyDescent="0.4">
      <c r="A1038">
        <v>10.36</v>
      </c>
      <c r="B1038">
        <v>8.3156299999999992E-3</v>
      </c>
      <c r="C1038">
        <v>0</v>
      </c>
      <c r="D1038">
        <v>0.21620600000000001</v>
      </c>
      <c r="E1038">
        <v>0</v>
      </c>
      <c r="F1038">
        <v>0.13645299999999999</v>
      </c>
      <c r="G1038">
        <v>4.9893800000000002E-2</v>
      </c>
      <c r="H1038">
        <v>6.14981E-2</v>
      </c>
      <c r="I1038">
        <v>-9.9999600000000004E-3</v>
      </c>
      <c r="J1038">
        <v>2.71427</v>
      </c>
      <c r="K1038">
        <v>2.71929</v>
      </c>
      <c r="L1038">
        <v>-2.2279500000000001E-2</v>
      </c>
      <c r="M1038">
        <v>3.2317200000000001</v>
      </c>
      <c r="N1038">
        <v>3.23563</v>
      </c>
      <c r="O1038">
        <v>1</v>
      </c>
      <c r="P1038">
        <v>0</v>
      </c>
      <c r="Q1038">
        <v>1</v>
      </c>
    </row>
    <row r="1039" spans="1:17" x14ac:dyDescent="0.4">
      <c r="A1039">
        <v>10.37</v>
      </c>
      <c r="B1039">
        <v>1.2387199999999999E-2</v>
      </c>
      <c r="C1039">
        <v>0</v>
      </c>
      <c r="D1039">
        <v>0.32206699999999999</v>
      </c>
      <c r="E1039">
        <v>0</v>
      </c>
      <c r="F1039">
        <v>0.142646</v>
      </c>
      <c r="G1039">
        <v>7.4323100000000003E-2</v>
      </c>
      <c r="H1039">
        <v>6.7488699999999999E-2</v>
      </c>
      <c r="I1039">
        <v>-1.00962E-2</v>
      </c>
      <c r="J1039">
        <v>2.7156899999999999</v>
      </c>
      <c r="K1039">
        <v>2.72072</v>
      </c>
      <c r="L1039">
        <v>-2.2329600000000002E-2</v>
      </c>
      <c r="M1039">
        <v>3.2324600000000001</v>
      </c>
      <c r="N1039">
        <v>3.23637</v>
      </c>
      <c r="O1039">
        <v>1</v>
      </c>
      <c r="P1039">
        <v>0</v>
      </c>
      <c r="Q1039">
        <v>1</v>
      </c>
    </row>
    <row r="1040" spans="1:17" x14ac:dyDescent="0.4">
      <c r="A1040">
        <v>10.38</v>
      </c>
      <c r="B1040">
        <v>1.6473499999999999E-2</v>
      </c>
      <c r="C1040">
        <v>0</v>
      </c>
      <c r="D1040">
        <v>0.428311</v>
      </c>
      <c r="E1040">
        <v>0</v>
      </c>
      <c r="F1040">
        <v>0.15493699999999999</v>
      </c>
      <c r="G1040">
        <v>9.8840999999999998E-2</v>
      </c>
      <c r="H1040">
        <v>7.4471800000000005E-2</v>
      </c>
      <c r="I1040">
        <v>-1.0211400000000001E-2</v>
      </c>
      <c r="J1040">
        <v>2.7172399999999999</v>
      </c>
      <c r="K1040">
        <v>2.72227</v>
      </c>
      <c r="L1040">
        <v>-2.2403200000000002E-2</v>
      </c>
      <c r="M1040">
        <v>3.2334399999999999</v>
      </c>
      <c r="N1040">
        <v>3.2373599999999998</v>
      </c>
      <c r="O1040">
        <v>2</v>
      </c>
      <c r="P1040">
        <v>0</v>
      </c>
      <c r="Q1040">
        <v>2</v>
      </c>
    </row>
    <row r="1041" spans="1:17" x14ac:dyDescent="0.4">
      <c r="A1041">
        <v>10.39</v>
      </c>
      <c r="B1041">
        <v>2.0488699999999999E-2</v>
      </c>
      <c r="C1041">
        <v>0</v>
      </c>
      <c r="D1041">
        <v>0.53270700000000004</v>
      </c>
      <c r="E1041">
        <v>0</v>
      </c>
      <c r="F1041">
        <v>0.17826800000000001</v>
      </c>
      <c r="G1041">
        <v>0.122932</v>
      </c>
      <c r="H1041">
        <v>8.1402299999999997E-2</v>
      </c>
      <c r="I1041">
        <v>-1.03564E-2</v>
      </c>
      <c r="J1041">
        <v>2.7190099999999999</v>
      </c>
      <c r="K1041">
        <v>2.7240500000000001</v>
      </c>
      <c r="L1041">
        <v>-2.2503100000000002E-2</v>
      </c>
      <c r="M1041">
        <v>3.2346699999999999</v>
      </c>
      <c r="N1041">
        <v>3.2385899999999999</v>
      </c>
      <c r="O1041">
        <v>2</v>
      </c>
      <c r="P1041">
        <v>0</v>
      </c>
      <c r="Q1041">
        <v>2</v>
      </c>
    </row>
    <row r="1042" spans="1:17" x14ac:dyDescent="0.4">
      <c r="A1042">
        <v>10.4</v>
      </c>
      <c r="B1042">
        <v>2.45107E-2</v>
      </c>
      <c r="C1042">
        <v>0</v>
      </c>
      <c r="D1042">
        <v>0.63727800000000001</v>
      </c>
      <c r="E1042">
        <v>0</v>
      </c>
      <c r="F1042">
        <v>0.209505</v>
      </c>
      <c r="G1042">
        <v>0.147064</v>
      </c>
      <c r="H1042">
        <v>8.8222800000000004E-2</v>
      </c>
      <c r="I1042">
        <v>-1.0541E-2</v>
      </c>
      <c r="J1042">
        <v>2.7210999999999999</v>
      </c>
      <c r="K1042">
        <v>2.7261500000000001</v>
      </c>
      <c r="L1042">
        <v>-2.2632699999999999E-2</v>
      </c>
      <c r="M1042">
        <v>3.2361300000000002</v>
      </c>
      <c r="N1042">
        <v>3.2400600000000002</v>
      </c>
      <c r="O1042">
        <v>2</v>
      </c>
      <c r="P1042">
        <v>0</v>
      </c>
      <c r="Q1042">
        <v>2</v>
      </c>
    </row>
    <row r="1043" spans="1:17" x14ac:dyDescent="0.4">
      <c r="A1043">
        <v>10.41</v>
      </c>
      <c r="B1043">
        <v>2.8570700000000001E-2</v>
      </c>
      <c r="C1043">
        <v>0</v>
      </c>
      <c r="D1043">
        <v>0.74283900000000003</v>
      </c>
      <c r="E1043">
        <v>0</v>
      </c>
      <c r="F1043">
        <v>0.24656500000000001</v>
      </c>
      <c r="G1043">
        <v>0.17142399999999999</v>
      </c>
      <c r="H1043">
        <v>9.4303100000000001E-2</v>
      </c>
      <c r="I1043">
        <v>-1.07732E-2</v>
      </c>
      <c r="J1043">
        <v>2.72356</v>
      </c>
      <c r="K1043">
        <v>2.7286100000000002</v>
      </c>
      <c r="L1043">
        <v>-2.2794100000000001E-2</v>
      </c>
      <c r="M1043">
        <v>3.2378399999999998</v>
      </c>
      <c r="N1043">
        <v>3.2417699999999998</v>
      </c>
      <c r="O1043">
        <v>2</v>
      </c>
      <c r="P1043">
        <v>0</v>
      </c>
      <c r="Q1043">
        <v>2</v>
      </c>
    </row>
    <row r="1044" spans="1:17" x14ac:dyDescent="0.4">
      <c r="A1044">
        <v>10.42</v>
      </c>
      <c r="B1044">
        <v>3.2583099999999997E-2</v>
      </c>
      <c r="C1044">
        <v>0</v>
      </c>
      <c r="D1044">
        <v>0.84716100000000005</v>
      </c>
      <c r="E1044">
        <v>0</v>
      </c>
      <c r="F1044">
        <v>0.28783900000000001</v>
      </c>
      <c r="G1044">
        <v>0.19549900000000001</v>
      </c>
      <c r="H1044">
        <v>9.9621500000000002E-2</v>
      </c>
      <c r="I1044">
        <v>-1.10594E-2</v>
      </c>
      <c r="J1044">
        <v>2.7264200000000001</v>
      </c>
      <c r="K1044">
        <v>2.73149</v>
      </c>
      <c r="L1044">
        <v>-2.2988600000000001E-2</v>
      </c>
      <c r="M1044">
        <v>3.2397900000000002</v>
      </c>
      <c r="N1044">
        <v>3.2437299999999998</v>
      </c>
      <c r="O1044">
        <v>2</v>
      </c>
      <c r="P1044">
        <v>0</v>
      </c>
      <c r="Q1044">
        <v>2</v>
      </c>
    </row>
    <row r="1045" spans="1:17" x14ac:dyDescent="0.4">
      <c r="A1045">
        <v>10.43</v>
      </c>
      <c r="B1045">
        <v>3.6413099999999997E-2</v>
      </c>
      <c r="C1045">
        <v>0</v>
      </c>
      <c r="D1045">
        <v>0.94674000000000003</v>
      </c>
      <c r="E1045">
        <v>0</v>
      </c>
      <c r="F1045">
        <v>0.33176600000000001</v>
      </c>
      <c r="G1045">
        <v>0.21847800000000001</v>
      </c>
      <c r="H1045">
        <v>0.104312</v>
      </c>
      <c r="I1045">
        <v>-1.1404900000000001E-2</v>
      </c>
      <c r="J1045">
        <v>2.7297199999999999</v>
      </c>
      <c r="K1045">
        <v>2.73481</v>
      </c>
      <c r="L1045">
        <v>-2.32161E-2</v>
      </c>
      <c r="M1045">
        <v>3.2419600000000002</v>
      </c>
      <c r="N1045">
        <v>3.2459099999999999</v>
      </c>
      <c r="O1045">
        <v>2</v>
      </c>
      <c r="P1045">
        <v>0</v>
      </c>
      <c r="Q1045">
        <v>2</v>
      </c>
    </row>
    <row r="1046" spans="1:17" x14ac:dyDescent="0.4">
      <c r="A1046">
        <v>10.44</v>
      </c>
      <c r="B1046">
        <v>3.9960900000000001E-2</v>
      </c>
      <c r="C1046">
        <v>0</v>
      </c>
      <c r="D1046">
        <v>1.03898</v>
      </c>
      <c r="E1046">
        <v>0</v>
      </c>
      <c r="F1046">
        <v>0.37679499999999999</v>
      </c>
      <c r="G1046">
        <v>0.23976500000000001</v>
      </c>
      <c r="H1046">
        <v>0.108462</v>
      </c>
      <c r="I1046">
        <v>-1.18128E-2</v>
      </c>
      <c r="J1046">
        <v>2.73346</v>
      </c>
      <c r="K1046">
        <v>2.7385799999999998</v>
      </c>
      <c r="L1046">
        <v>-2.3475599999999999E-2</v>
      </c>
      <c r="M1046">
        <v>3.2443399999999998</v>
      </c>
      <c r="N1046">
        <v>3.24831</v>
      </c>
      <c r="O1046">
        <v>2</v>
      </c>
      <c r="P1046">
        <v>0</v>
      </c>
      <c r="Q1046">
        <v>2</v>
      </c>
    </row>
    <row r="1047" spans="1:17" x14ac:dyDescent="0.4">
      <c r="A1047">
        <v>10.45</v>
      </c>
      <c r="B1047">
        <v>4.31898E-2</v>
      </c>
      <c r="C1047">
        <v>0</v>
      </c>
      <c r="D1047">
        <v>1.12294</v>
      </c>
      <c r="E1047">
        <v>0</v>
      </c>
      <c r="F1047">
        <v>0.42155599999999999</v>
      </c>
      <c r="G1047">
        <v>0.25913900000000001</v>
      </c>
      <c r="H1047">
        <v>0.112414</v>
      </c>
      <c r="I1047">
        <v>-1.2285600000000001E-2</v>
      </c>
      <c r="J1047">
        <v>2.7376499999999999</v>
      </c>
      <c r="K1047">
        <v>2.7427899999999998</v>
      </c>
      <c r="L1047">
        <v>-2.3766300000000001E-2</v>
      </c>
      <c r="M1047">
        <v>3.2469199999999998</v>
      </c>
      <c r="N1047">
        <v>3.2509000000000001</v>
      </c>
      <c r="O1047">
        <v>2</v>
      </c>
      <c r="P1047">
        <v>0</v>
      </c>
      <c r="Q1047">
        <v>2</v>
      </c>
    </row>
    <row r="1048" spans="1:17" x14ac:dyDescent="0.4">
      <c r="A1048">
        <v>10.46</v>
      </c>
      <c r="B1048">
        <v>4.60939E-2</v>
      </c>
      <c r="C1048">
        <v>0</v>
      </c>
      <c r="D1048">
        <v>1.1984399999999999</v>
      </c>
      <c r="E1048">
        <v>0</v>
      </c>
      <c r="F1048">
        <v>0.464978</v>
      </c>
      <c r="G1048">
        <v>0.276563</v>
      </c>
      <c r="H1048">
        <v>0.115665</v>
      </c>
      <c r="I1048">
        <v>-1.28223E-2</v>
      </c>
      <c r="J1048">
        <v>2.74227</v>
      </c>
      <c r="K1048">
        <v>2.7474400000000001</v>
      </c>
      <c r="L1048">
        <v>-2.4085499999999999E-2</v>
      </c>
      <c r="M1048">
        <v>3.24966</v>
      </c>
      <c r="N1048">
        <v>3.2536700000000001</v>
      </c>
      <c r="O1048">
        <v>2</v>
      </c>
      <c r="P1048">
        <v>0</v>
      </c>
      <c r="Q1048">
        <v>2</v>
      </c>
    </row>
    <row r="1049" spans="1:17" x14ac:dyDescent="0.4">
      <c r="A1049">
        <v>10.47</v>
      </c>
      <c r="B1049">
        <v>4.8646200000000001E-2</v>
      </c>
      <c r="C1049">
        <v>0</v>
      </c>
      <c r="D1049">
        <v>1.2647999999999999</v>
      </c>
      <c r="E1049">
        <v>0</v>
      </c>
      <c r="F1049">
        <v>0.50622400000000001</v>
      </c>
      <c r="G1049">
        <v>0.29187800000000003</v>
      </c>
      <c r="H1049">
        <v>0.11830499999999999</v>
      </c>
      <c r="I1049">
        <v>-1.3419800000000001E-2</v>
      </c>
      <c r="J1049">
        <v>2.7473000000000001</v>
      </c>
      <c r="K1049">
        <v>2.7524999999999999</v>
      </c>
      <c r="L1049">
        <v>-2.443E-2</v>
      </c>
      <c r="M1049">
        <v>3.2525599999999999</v>
      </c>
      <c r="N1049">
        <v>3.2565900000000001</v>
      </c>
      <c r="O1049">
        <v>2</v>
      </c>
      <c r="P1049">
        <v>0</v>
      </c>
      <c r="Q1049">
        <v>2</v>
      </c>
    </row>
    <row r="1050" spans="1:17" x14ac:dyDescent="0.4">
      <c r="A1050">
        <v>10.48</v>
      </c>
      <c r="B1050">
        <v>5.0786900000000003E-2</v>
      </c>
      <c r="C1050">
        <v>0</v>
      </c>
      <c r="D1050">
        <v>1.32046</v>
      </c>
      <c r="E1050">
        <v>0</v>
      </c>
      <c r="F1050">
        <v>0.54453300000000004</v>
      </c>
      <c r="G1050">
        <v>0.30472100000000002</v>
      </c>
      <c r="H1050">
        <v>0.120854</v>
      </c>
      <c r="I1050">
        <v>-1.4076200000000001E-2</v>
      </c>
      <c r="J1050">
        <v>2.7526999999999999</v>
      </c>
      <c r="K1050">
        <v>2.7579500000000001</v>
      </c>
      <c r="L1050">
        <v>-2.4797300000000001E-2</v>
      </c>
      <c r="M1050">
        <v>3.2555900000000002</v>
      </c>
      <c r="N1050">
        <v>3.25963</v>
      </c>
      <c r="O1050">
        <v>2</v>
      </c>
      <c r="P1050">
        <v>0</v>
      </c>
      <c r="Q1050">
        <v>2</v>
      </c>
    </row>
    <row r="1051" spans="1:17" x14ac:dyDescent="0.4">
      <c r="A1051">
        <v>10.49</v>
      </c>
      <c r="B1051">
        <v>5.24477E-2</v>
      </c>
      <c r="C1051">
        <v>0</v>
      </c>
      <c r="D1051">
        <v>1.36364</v>
      </c>
      <c r="E1051">
        <v>0</v>
      </c>
      <c r="F1051">
        <v>0.57912300000000005</v>
      </c>
      <c r="G1051">
        <v>0.31468600000000002</v>
      </c>
      <c r="H1051">
        <v>0.12264899999999999</v>
      </c>
      <c r="I1051">
        <v>-1.4784800000000001E-2</v>
      </c>
      <c r="J1051">
        <v>2.7584499999999998</v>
      </c>
      <c r="K1051">
        <v>2.7637399999999999</v>
      </c>
      <c r="L1051">
        <v>-2.5182300000000001E-2</v>
      </c>
      <c r="M1051">
        <v>3.2587100000000002</v>
      </c>
      <c r="N1051">
        <v>3.2627799999999998</v>
      </c>
      <c r="O1051">
        <v>2</v>
      </c>
      <c r="P1051">
        <v>0</v>
      </c>
      <c r="Q1051">
        <v>2</v>
      </c>
    </row>
    <row r="1052" spans="1:17" x14ac:dyDescent="0.4">
      <c r="A1052">
        <v>10.5</v>
      </c>
      <c r="B1052">
        <v>5.3573200000000001E-2</v>
      </c>
      <c r="C1052">
        <v>0</v>
      </c>
      <c r="D1052">
        <v>1.3929</v>
      </c>
      <c r="E1052">
        <v>0</v>
      </c>
      <c r="F1052">
        <v>0.60920700000000005</v>
      </c>
      <c r="G1052">
        <v>0.32143899999999997</v>
      </c>
      <c r="H1052">
        <v>0.123598</v>
      </c>
      <c r="I1052">
        <v>-1.5535800000000001E-2</v>
      </c>
      <c r="J1052">
        <v>2.7645</v>
      </c>
      <c r="K1052">
        <v>2.7698299999999998</v>
      </c>
      <c r="L1052">
        <v>-2.55786E-2</v>
      </c>
      <c r="M1052">
        <v>3.2618999999999998</v>
      </c>
      <c r="N1052">
        <v>3.2659899999999999</v>
      </c>
      <c r="O1052">
        <v>2</v>
      </c>
      <c r="P1052">
        <v>0</v>
      </c>
      <c r="Q1052">
        <v>2</v>
      </c>
    </row>
    <row r="1053" spans="1:17" x14ac:dyDescent="0.4">
      <c r="A1053">
        <v>10.51</v>
      </c>
      <c r="B1053">
        <v>5.41238E-2</v>
      </c>
      <c r="C1053">
        <v>0</v>
      </c>
      <c r="D1053">
        <v>1.4072199999999999</v>
      </c>
      <c r="E1053">
        <v>0</v>
      </c>
      <c r="F1053">
        <v>0.63404300000000002</v>
      </c>
      <c r="G1053">
        <v>0.324743</v>
      </c>
      <c r="H1053">
        <v>0.123913</v>
      </c>
      <c r="I1053">
        <v>-1.6319500000000001E-2</v>
      </c>
      <c r="J1053">
        <v>2.7707899999999999</v>
      </c>
      <c r="K1053">
        <v>2.77617</v>
      </c>
      <c r="L1053">
        <v>-2.598E-2</v>
      </c>
      <c r="M1053">
        <v>3.26512</v>
      </c>
      <c r="N1053">
        <v>3.2692399999999999</v>
      </c>
      <c r="O1053">
        <v>2</v>
      </c>
      <c r="P1053">
        <v>0</v>
      </c>
      <c r="Q1053">
        <v>2</v>
      </c>
    </row>
    <row r="1054" spans="1:17" x14ac:dyDescent="0.4">
      <c r="A1054">
        <v>10.52</v>
      </c>
      <c r="B1054">
        <v>5.4075400000000003E-2</v>
      </c>
      <c r="C1054">
        <v>0</v>
      </c>
      <c r="D1054">
        <v>1.4059600000000001</v>
      </c>
      <c r="E1054">
        <v>0</v>
      </c>
      <c r="F1054">
        <v>0.65298100000000003</v>
      </c>
      <c r="G1054">
        <v>0.463503</v>
      </c>
      <c r="H1054">
        <v>0.123697</v>
      </c>
      <c r="I1054">
        <v>-1.7125100000000001E-2</v>
      </c>
      <c r="J1054">
        <v>2.7772700000000001</v>
      </c>
      <c r="K1054">
        <v>2.7827000000000002</v>
      </c>
      <c r="L1054">
        <v>-2.65519E-2</v>
      </c>
      <c r="M1054">
        <v>3.26972</v>
      </c>
      <c r="N1054">
        <v>3.2738800000000001</v>
      </c>
      <c r="O1054">
        <v>3</v>
      </c>
      <c r="P1054">
        <v>0</v>
      </c>
      <c r="Q1054">
        <v>3</v>
      </c>
    </row>
    <row r="1055" spans="1:17" x14ac:dyDescent="0.4">
      <c r="A1055">
        <v>10.53</v>
      </c>
      <c r="B1055">
        <v>5.3420700000000002E-2</v>
      </c>
      <c r="C1055">
        <v>0</v>
      </c>
      <c r="D1055">
        <v>1.3889400000000001</v>
      </c>
      <c r="E1055">
        <v>0</v>
      </c>
      <c r="F1055">
        <v>0.66549000000000003</v>
      </c>
      <c r="G1055">
        <v>0.463503</v>
      </c>
      <c r="H1055">
        <v>0.12338499999999999</v>
      </c>
      <c r="I1055">
        <v>-1.7944100000000001E-2</v>
      </c>
      <c r="J1055">
        <v>2.7838699999999998</v>
      </c>
      <c r="K1055">
        <v>2.7893599999999998</v>
      </c>
      <c r="L1055">
        <v>-2.7122299999999998E-2</v>
      </c>
      <c r="M1055">
        <v>3.2743199999999999</v>
      </c>
      <c r="N1055">
        <v>3.2785099999999998</v>
      </c>
      <c r="O1055">
        <v>3</v>
      </c>
      <c r="P1055">
        <v>0</v>
      </c>
      <c r="Q1055">
        <v>3</v>
      </c>
    </row>
    <row r="1056" spans="1:17" x14ac:dyDescent="0.4">
      <c r="A1056">
        <v>10.54</v>
      </c>
      <c r="B1056">
        <v>5.21789E-2</v>
      </c>
      <c r="C1056">
        <v>0</v>
      </c>
      <c r="D1056">
        <v>1.3566499999999999</v>
      </c>
      <c r="E1056">
        <v>0</v>
      </c>
      <c r="F1056">
        <v>0.671207</v>
      </c>
      <c r="G1056">
        <v>0.463503</v>
      </c>
      <c r="H1056">
        <v>0.122334</v>
      </c>
      <c r="I1056">
        <v>-1.8763200000000001E-2</v>
      </c>
      <c r="J1056">
        <v>2.79054</v>
      </c>
      <c r="K1056">
        <v>2.7960699999999998</v>
      </c>
      <c r="L1056">
        <v>-2.7687900000000001E-2</v>
      </c>
      <c r="M1056">
        <v>3.2789199999999998</v>
      </c>
      <c r="N1056">
        <v>3.28315</v>
      </c>
      <c r="O1056">
        <v>3</v>
      </c>
      <c r="P1056">
        <v>0</v>
      </c>
      <c r="Q1056">
        <v>3</v>
      </c>
    </row>
    <row r="1057" spans="1:17" x14ac:dyDescent="0.4">
      <c r="A1057">
        <v>10.55</v>
      </c>
      <c r="B1057">
        <v>5.0406300000000001E-2</v>
      </c>
      <c r="C1057">
        <v>0</v>
      </c>
      <c r="D1057">
        <v>1.3105599999999999</v>
      </c>
      <c r="E1057">
        <v>0</v>
      </c>
      <c r="F1057">
        <v>0.67000300000000002</v>
      </c>
      <c r="G1057">
        <v>0.463503</v>
      </c>
      <c r="H1057">
        <v>0.120869</v>
      </c>
      <c r="I1057">
        <v>-1.9571100000000001E-2</v>
      </c>
      <c r="J1057">
        <v>2.7971900000000001</v>
      </c>
      <c r="K1057">
        <v>2.8027700000000002</v>
      </c>
      <c r="L1057">
        <v>-2.8246799999999999E-2</v>
      </c>
      <c r="M1057">
        <v>3.2835200000000002</v>
      </c>
      <c r="N1057">
        <v>3.2877800000000001</v>
      </c>
      <c r="O1057">
        <v>3</v>
      </c>
      <c r="P1057">
        <v>0</v>
      </c>
      <c r="Q1057">
        <v>3</v>
      </c>
    </row>
    <row r="1058" spans="1:17" x14ac:dyDescent="0.4">
      <c r="A1058">
        <v>10.56</v>
      </c>
      <c r="B1058">
        <v>4.8166E-2</v>
      </c>
      <c r="C1058">
        <v>0</v>
      </c>
      <c r="D1058">
        <v>1.2523200000000001</v>
      </c>
      <c r="E1058">
        <v>0</v>
      </c>
      <c r="F1058">
        <v>0.661995</v>
      </c>
      <c r="G1058">
        <v>0.463503</v>
      </c>
      <c r="H1058">
        <v>0.118899</v>
      </c>
      <c r="I1058">
        <v>-2.0356300000000001E-2</v>
      </c>
      <c r="J1058">
        <v>2.80376</v>
      </c>
      <c r="K1058">
        <v>2.8093900000000001</v>
      </c>
      <c r="L1058">
        <v>-2.8796599999999999E-2</v>
      </c>
      <c r="M1058">
        <v>3.2881300000000002</v>
      </c>
      <c r="N1058">
        <v>3.2924199999999999</v>
      </c>
      <c r="O1058">
        <v>3</v>
      </c>
      <c r="P1058">
        <v>0</v>
      </c>
      <c r="Q1058">
        <v>3</v>
      </c>
    </row>
    <row r="1059" spans="1:17" x14ac:dyDescent="0.4">
      <c r="A1059">
        <v>10.57</v>
      </c>
      <c r="B1059">
        <v>4.5477799999999999E-2</v>
      </c>
      <c r="C1059">
        <v>0</v>
      </c>
      <c r="D1059">
        <v>1.18242</v>
      </c>
      <c r="E1059">
        <v>0</v>
      </c>
      <c r="F1059">
        <v>0.64741700000000002</v>
      </c>
      <c r="G1059">
        <v>0.463503</v>
      </c>
      <c r="H1059">
        <v>0.116407</v>
      </c>
      <c r="I1059">
        <v>-2.11083E-2</v>
      </c>
      <c r="J1059">
        <v>2.81019</v>
      </c>
      <c r="K1059">
        <v>2.8158599999999998</v>
      </c>
      <c r="L1059">
        <v>-2.9334900000000001E-2</v>
      </c>
      <c r="M1059">
        <v>3.2927300000000002</v>
      </c>
      <c r="N1059">
        <v>3.29705</v>
      </c>
      <c r="O1059">
        <v>3</v>
      </c>
      <c r="P1059">
        <v>0</v>
      </c>
      <c r="Q1059">
        <v>3</v>
      </c>
    </row>
    <row r="1060" spans="1:17" x14ac:dyDescent="0.4">
      <c r="A1060">
        <v>10.58</v>
      </c>
      <c r="B1060">
        <v>4.2320499999999997E-2</v>
      </c>
      <c r="C1060">
        <v>0</v>
      </c>
      <c r="D1060">
        <v>1.10033</v>
      </c>
      <c r="E1060">
        <v>0</v>
      </c>
      <c r="F1060">
        <v>0.62643499999999996</v>
      </c>
      <c r="G1060">
        <v>0.463503</v>
      </c>
      <c r="H1060">
        <v>0.112844</v>
      </c>
      <c r="I1060">
        <v>-2.1813699999999998E-2</v>
      </c>
      <c r="J1060">
        <v>2.8164199999999999</v>
      </c>
      <c r="K1060">
        <v>2.82213</v>
      </c>
      <c r="L1060">
        <v>-2.9856799999999999E-2</v>
      </c>
      <c r="M1060">
        <v>3.2973400000000002</v>
      </c>
      <c r="N1060">
        <v>3.3016899999999998</v>
      </c>
      <c r="O1060">
        <v>3</v>
      </c>
      <c r="P1060">
        <v>0</v>
      </c>
      <c r="Q1060">
        <v>3</v>
      </c>
    </row>
    <row r="1061" spans="1:17" x14ac:dyDescent="0.4">
      <c r="A1061">
        <v>10.59</v>
      </c>
      <c r="B1061">
        <v>3.8690299999999997E-2</v>
      </c>
      <c r="C1061">
        <v>0</v>
      </c>
      <c r="D1061">
        <v>1.0059499999999999</v>
      </c>
      <c r="E1061">
        <v>0</v>
      </c>
      <c r="F1061">
        <v>0.59912600000000005</v>
      </c>
      <c r="G1061">
        <v>0.463503</v>
      </c>
      <c r="H1061">
        <v>0.109017</v>
      </c>
      <c r="I1061">
        <v>-2.2465499999999999E-2</v>
      </c>
      <c r="J1061">
        <v>2.8223699999999998</v>
      </c>
      <c r="K1061">
        <v>2.8281200000000002</v>
      </c>
      <c r="L1061">
        <v>-3.0361099999999999E-2</v>
      </c>
      <c r="M1061">
        <v>3.3019400000000001</v>
      </c>
      <c r="N1061">
        <v>3.3063199999999999</v>
      </c>
      <c r="O1061">
        <v>3</v>
      </c>
      <c r="P1061">
        <v>0</v>
      </c>
      <c r="Q1061">
        <v>3</v>
      </c>
    </row>
    <row r="1062" spans="1:17" x14ac:dyDescent="0.4">
      <c r="A1062">
        <v>10.6</v>
      </c>
      <c r="B1062">
        <v>3.46203E-2</v>
      </c>
      <c r="C1062">
        <v>0</v>
      </c>
      <c r="D1062">
        <v>0.90012700000000001</v>
      </c>
      <c r="E1062">
        <v>0</v>
      </c>
      <c r="F1062">
        <v>0.56559800000000005</v>
      </c>
      <c r="G1062">
        <v>0.463503</v>
      </c>
      <c r="H1062">
        <v>0.104616</v>
      </c>
      <c r="I1062">
        <v>-2.30561E-2</v>
      </c>
      <c r="J1062">
        <v>2.8279999999999998</v>
      </c>
      <c r="K1062">
        <v>2.8337699999999999</v>
      </c>
      <c r="L1062">
        <v>-3.08452E-2</v>
      </c>
      <c r="M1062">
        <v>3.3065500000000001</v>
      </c>
      <c r="N1062">
        <v>3.3109600000000001</v>
      </c>
      <c r="O1062">
        <v>3</v>
      </c>
      <c r="P1062">
        <v>0</v>
      </c>
      <c r="Q1062">
        <v>3</v>
      </c>
    </row>
    <row r="1063" spans="1:17" x14ac:dyDescent="0.4">
      <c r="A1063">
        <v>10.61</v>
      </c>
      <c r="B1063">
        <v>3.0138000000000002E-2</v>
      </c>
      <c r="C1063">
        <v>0</v>
      </c>
      <c r="D1063">
        <v>0.78358899999999998</v>
      </c>
      <c r="E1063">
        <v>0</v>
      </c>
      <c r="F1063">
        <v>0.52603699999999998</v>
      </c>
      <c r="G1063">
        <v>0.463503</v>
      </c>
      <c r="H1063">
        <v>0.100105</v>
      </c>
      <c r="I1063">
        <v>-2.35818E-2</v>
      </c>
      <c r="J1063">
        <v>2.8332299999999999</v>
      </c>
      <c r="K1063">
        <v>2.8390399999999998</v>
      </c>
      <c r="L1063">
        <v>-3.13084E-2</v>
      </c>
      <c r="M1063">
        <v>3.3111600000000001</v>
      </c>
      <c r="N1063">
        <v>3.3155899999999998</v>
      </c>
      <c r="O1063">
        <v>3</v>
      </c>
      <c r="P1063">
        <v>0</v>
      </c>
      <c r="Q1063">
        <v>3</v>
      </c>
    </row>
    <row r="1064" spans="1:17" x14ac:dyDescent="0.4">
      <c r="A1064">
        <v>10.62</v>
      </c>
      <c r="B1064">
        <v>2.5249600000000001E-2</v>
      </c>
      <c r="C1064">
        <v>0</v>
      </c>
      <c r="D1064">
        <v>0.65648899999999999</v>
      </c>
      <c r="E1064">
        <v>0</v>
      </c>
      <c r="F1064">
        <v>0.48063899999999998</v>
      </c>
      <c r="G1064">
        <v>0.463503</v>
      </c>
      <c r="H1064">
        <v>9.5979700000000001E-2</v>
      </c>
      <c r="I1064">
        <v>-2.4042500000000001E-2</v>
      </c>
      <c r="J1064">
        <v>2.8380100000000001</v>
      </c>
      <c r="K1064">
        <v>2.8438400000000001</v>
      </c>
      <c r="L1064">
        <v>-3.1752599999999999E-2</v>
      </c>
      <c r="M1064">
        <v>3.3157800000000002</v>
      </c>
      <c r="N1064">
        <v>3.32023</v>
      </c>
      <c r="O1064">
        <v>3</v>
      </c>
      <c r="P1064">
        <v>0</v>
      </c>
      <c r="Q1064">
        <v>3</v>
      </c>
    </row>
    <row r="1065" spans="1:17" x14ac:dyDescent="0.4">
      <c r="A1065">
        <v>10.63</v>
      </c>
      <c r="B1065">
        <v>1.9976600000000001E-2</v>
      </c>
      <c r="C1065">
        <v>0</v>
      </c>
      <c r="D1065">
        <v>0.51939000000000002</v>
      </c>
      <c r="E1065">
        <v>0</v>
      </c>
      <c r="F1065">
        <v>0.429593</v>
      </c>
      <c r="G1065">
        <v>0.463503</v>
      </c>
      <c r="H1065">
        <v>9.2231099999999996E-2</v>
      </c>
      <c r="I1065">
        <v>-2.4438100000000001E-2</v>
      </c>
      <c r="J1065">
        <v>2.8422900000000002</v>
      </c>
      <c r="K1065">
        <v>2.8481399999999999</v>
      </c>
      <c r="L1065">
        <v>-3.2179399999999997E-2</v>
      </c>
      <c r="M1065">
        <v>3.3203900000000002</v>
      </c>
      <c r="N1065">
        <v>3.3248600000000001</v>
      </c>
      <c r="O1065">
        <v>3</v>
      </c>
      <c r="P1065">
        <v>0</v>
      </c>
      <c r="Q1065">
        <v>3</v>
      </c>
    </row>
    <row r="1066" spans="1:17" x14ac:dyDescent="0.4">
      <c r="A1066">
        <v>10.64</v>
      </c>
      <c r="B1066">
        <v>1.4376999999999999E-2</v>
      </c>
      <c r="C1066">
        <v>0</v>
      </c>
      <c r="D1066">
        <v>0.37380200000000002</v>
      </c>
      <c r="E1066">
        <v>0</v>
      </c>
      <c r="F1066">
        <v>0.37318000000000001</v>
      </c>
      <c r="G1066">
        <v>0.463503</v>
      </c>
      <c r="H1066">
        <v>8.79915E-2</v>
      </c>
      <c r="I1066">
        <v>-2.4766099999999999E-2</v>
      </c>
      <c r="J1066">
        <v>2.8460100000000002</v>
      </c>
      <c r="K1066">
        <v>2.8518699999999999</v>
      </c>
      <c r="L1066">
        <v>-3.2586799999999999E-2</v>
      </c>
      <c r="M1066">
        <v>3.3250099999999998</v>
      </c>
      <c r="N1066">
        <v>3.3294999999999999</v>
      </c>
      <c r="O1066">
        <v>3</v>
      </c>
      <c r="P1066">
        <v>0</v>
      </c>
      <c r="Q1066">
        <v>3</v>
      </c>
    </row>
    <row r="1067" spans="1:17" x14ac:dyDescent="0.4">
      <c r="A1067">
        <v>10.65</v>
      </c>
      <c r="B1067">
        <v>8.5186299999999993E-3</v>
      </c>
      <c r="C1067">
        <v>0</v>
      </c>
      <c r="D1067">
        <v>0.22148399999999999</v>
      </c>
      <c r="E1067">
        <v>0</v>
      </c>
      <c r="F1067">
        <v>0.31817499999999999</v>
      </c>
      <c r="G1067">
        <v>0.463503</v>
      </c>
      <c r="H1067">
        <v>8.4237400000000004E-2</v>
      </c>
      <c r="I1067">
        <v>-2.5033799999999998E-2</v>
      </c>
      <c r="J1067">
        <v>2.84918</v>
      </c>
      <c r="K1067">
        <v>2.8550499999999999</v>
      </c>
      <c r="L1067">
        <v>-3.2976699999999998E-2</v>
      </c>
      <c r="M1067">
        <v>3.3296299999999999</v>
      </c>
      <c r="N1067">
        <v>3.33413</v>
      </c>
      <c r="O1067">
        <v>3</v>
      </c>
      <c r="P1067">
        <v>0</v>
      </c>
      <c r="Q1067">
        <v>3</v>
      </c>
    </row>
    <row r="1068" spans="1:17" x14ac:dyDescent="0.4">
      <c r="A1068">
        <v>10.66</v>
      </c>
      <c r="B1068">
        <v>2.46898E-3</v>
      </c>
      <c r="C1068">
        <v>0</v>
      </c>
      <c r="D1068">
        <v>6.4193399999999998E-2</v>
      </c>
      <c r="E1068">
        <v>0</v>
      </c>
      <c r="F1068">
        <v>0.274146</v>
      </c>
      <c r="G1068">
        <v>0.463503</v>
      </c>
      <c r="H1068">
        <v>7.9552200000000003E-2</v>
      </c>
      <c r="I1068">
        <v>-2.5251599999999999E-2</v>
      </c>
      <c r="J1068">
        <v>2.8519100000000002</v>
      </c>
      <c r="K1068">
        <v>2.8577900000000001</v>
      </c>
      <c r="L1068">
        <v>-3.3345100000000003E-2</v>
      </c>
      <c r="M1068">
        <v>3.3342499999999999</v>
      </c>
      <c r="N1068">
        <v>3.3387699999999998</v>
      </c>
      <c r="O1068">
        <v>3</v>
      </c>
      <c r="P1068">
        <v>0</v>
      </c>
      <c r="Q1068">
        <v>3</v>
      </c>
    </row>
    <row r="1069" spans="1:17" x14ac:dyDescent="0.4">
      <c r="A1069">
        <v>10.67</v>
      </c>
      <c r="B1069">
        <v>0</v>
      </c>
      <c r="C1069">
        <v>0</v>
      </c>
      <c r="D1069">
        <v>0</v>
      </c>
      <c r="E1069">
        <v>0</v>
      </c>
      <c r="F1069">
        <v>0.24215700000000001</v>
      </c>
      <c r="G1069">
        <v>0.463503</v>
      </c>
      <c r="H1069">
        <v>7.4871300000000002E-2</v>
      </c>
      <c r="I1069">
        <v>-2.5432799999999998E-2</v>
      </c>
      <c r="J1069">
        <v>2.85433</v>
      </c>
      <c r="K1069">
        <v>2.8602099999999999</v>
      </c>
      <c r="L1069">
        <v>-3.3691800000000001E-2</v>
      </c>
      <c r="M1069">
        <v>3.33887</v>
      </c>
      <c r="N1069">
        <v>3.3433999999999999</v>
      </c>
      <c r="O1069">
        <v>3</v>
      </c>
      <c r="P1069">
        <v>0</v>
      </c>
      <c r="Q1069">
        <v>3</v>
      </c>
    </row>
    <row r="1070" spans="1:17" x14ac:dyDescent="0.4">
      <c r="A1070">
        <v>10.68</v>
      </c>
      <c r="B1070">
        <v>0</v>
      </c>
      <c r="C1070">
        <v>0</v>
      </c>
      <c r="D1070">
        <v>0</v>
      </c>
      <c r="E1070">
        <v>0</v>
      </c>
      <c r="F1070">
        <v>0.218915</v>
      </c>
      <c r="G1070">
        <v>0.463503</v>
      </c>
      <c r="H1070">
        <v>6.9763699999999998E-2</v>
      </c>
      <c r="I1070">
        <v>-2.5585400000000001E-2</v>
      </c>
      <c r="J1070">
        <v>2.8565100000000001</v>
      </c>
      <c r="K1070">
        <v>2.8624000000000001</v>
      </c>
      <c r="L1070">
        <v>-3.4014900000000001E-2</v>
      </c>
      <c r="M1070">
        <v>3.3434900000000001</v>
      </c>
      <c r="N1070">
        <v>3.3480400000000001</v>
      </c>
      <c r="O1070">
        <v>4</v>
      </c>
      <c r="P1070">
        <v>0</v>
      </c>
      <c r="Q1070">
        <v>4</v>
      </c>
    </row>
    <row r="1071" spans="1:17" x14ac:dyDescent="0.4">
      <c r="A1071">
        <v>10.69</v>
      </c>
      <c r="B1071">
        <v>0</v>
      </c>
      <c r="C1071">
        <v>0</v>
      </c>
      <c r="D1071">
        <v>0</v>
      </c>
      <c r="E1071">
        <v>0</v>
      </c>
      <c r="F1071">
        <v>0.20202899999999999</v>
      </c>
      <c r="G1071">
        <v>0.463503</v>
      </c>
      <c r="H1071">
        <v>6.5044400000000002E-2</v>
      </c>
      <c r="I1071">
        <v>-2.5716699999999999E-2</v>
      </c>
      <c r="J1071">
        <v>2.85853</v>
      </c>
      <c r="K1071">
        <v>2.86442</v>
      </c>
      <c r="L1071">
        <v>-3.4316100000000002E-2</v>
      </c>
      <c r="M1071">
        <v>3.3481200000000002</v>
      </c>
      <c r="N1071">
        <v>3.3526699999999998</v>
      </c>
      <c r="O1071">
        <v>4</v>
      </c>
      <c r="P1071">
        <v>0</v>
      </c>
      <c r="Q1071">
        <v>4</v>
      </c>
    </row>
    <row r="1072" spans="1:17" x14ac:dyDescent="0.4">
      <c r="A1072">
        <v>10.7</v>
      </c>
      <c r="B1072">
        <v>0</v>
      </c>
      <c r="C1072">
        <v>0</v>
      </c>
      <c r="D1072">
        <v>0</v>
      </c>
      <c r="E1072">
        <v>0</v>
      </c>
      <c r="F1072">
        <v>0.18976100000000001</v>
      </c>
      <c r="G1072">
        <v>0.463503</v>
      </c>
      <c r="H1072">
        <v>6.05307E-2</v>
      </c>
      <c r="I1072">
        <v>-2.58315E-2</v>
      </c>
      <c r="J1072">
        <v>2.86042</v>
      </c>
      <c r="K1072">
        <v>2.86632</v>
      </c>
      <c r="L1072">
        <v>-3.4596500000000002E-2</v>
      </c>
      <c r="M1072">
        <v>3.3527499999999999</v>
      </c>
      <c r="N1072">
        <v>3.35731</v>
      </c>
      <c r="O1072">
        <v>4</v>
      </c>
      <c r="P1072">
        <v>0</v>
      </c>
      <c r="Q1072">
        <v>4</v>
      </c>
    </row>
    <row r="1073" spans="1:17" x14ac:dyDescent="0.4">
      <c r="A1073">
        <v>10.71</v>
      </c>
      <c r="B1073">
        <v>0</v>
      </c>
      <c r="C1073">
        <v>0</v>
      </c>
      <c r="D1073">
        <v>0</v>
      </c>
      <c r="E1073">
        <v>0</v>
      </c>
      <c r="F1073">
        <v>0.18084700000000001</v>
      </c>
      <c r="G1073">
        <v>0.463503</v>
      </c>
      <c r="H1073">
        <v>5.5709099999999998E-2</v>
      </c>
      <c r="I1073">
        <v>-2.5932199999999999E-2</v>
      </c>
      <c r="J1073">
        <v>2.8622299999999998</v>
      </c>
      <c r="K1073">
        <v>2.8681299999999998</v>
      </c>
      <c r="L1073">
        <v>-3.4854599999999999E-2</v>
      </c>
      <c r="M1073">
        <v>3.35737</v>
      </c>
      <c r="N1073">
        <v>3.3619400000000002</v>
      </c>
      <c r="O1073">
        <v>4</v>
      </c>
      <c r="P1073">
        <v>0</v>
      </c>
      <c r="Q1073">
        <v>4</v>
      </c>
    </row>
    <row r="1074" spans="1:17" x14ac:dyDescent="0.4">
      <c r="A1074">
        <v>10.72</v>
      </c>
      <c r="B1074">
        <v>0</v>
      </c>
      <c r="C1074">
        <v>0</v>
      </c>
      <c r="D1074">
        <v>0</v>
      </c>
      <c r="E1074">
        <v>0</v>
      </c>
      <c r="F1074">
        <v>0.174371</v>
      </c>
      <c r="G1074">
        <v>0.463503</v>
      </c>
      <c r="H1074">
        <v>5.1328699999999998E-2</v>
      </c>
      <c r="I1074">
        <v>-2.6021599999999999E-2</v>
      </c>
      <c r="J1074">
        <v>2.8639700000000001</v>
      </c>
      <c r="K1074">
        <v>2.8698700000000001</v>
      </c>
      <c r="L1074">
        <v>-3.5092400000000003E-2</v>
      </c>
      <c r="M1074">
        <v>3.3620000000000001</v>
      </c>
      <c r="N1074">
        <v>3.3665799999999999</v>
      </c>
      <c r="O1074">
        <v>4</v>
      </c>
      <c r="P1074">
        <v>0</v>
      </c>
      <c r="Q1074">
        <v>4</v>
      </c>
    </row>
    <row r="1075" spans="1:17" x14ac:dyDescent="0.4">
      <c r="A1075">
        <v>10.73</v>
      </c>
      <c r="B1075">
        <v>0</v>
      </c>
      <c r="C1075">
        <v>0</v>
      </c>
      <c r="D1075">
        <v>0</v>
      </c>
      <c r="E1075">
        <v>0</v>
      </c>
      <c r="F1075">
        <v>0.16966600000000001</v>
      </c>
      <c r="G1075">
        <v>0.463503</v>
      </c>
      <c r="H1075">
        <v>4.7769300000000001E-2</v>
      </c>
      <c r="I1075">
        <v>-2.61026E-2</v>
      </c>
      <c r="J1075">
        <v>2.8656600000000001</v>
      </c>
      <c r="K1075">
        <v>2.8715700000000002</v>
      </c>
      <c r="L1075">
        <v>-3.5313799999999999E-2</v>
      </c>
      <c r="M1075">
        <v>3.3666299999999998</v>
      </c>
      <c r="N1075">
        <v>3.37121</v>
      </c>
      <c r="O1075">
        <v>4</v>
      </c>
      <c r="P1075">
        <v>0</v>
      </c>
      <c r="Q1075">
        <v>4</v>
      </c>
    </row>
    <row r="1076" spans="1:17" x14ac:dyDescent="0.4">
      <c r="A1076">
        <v>10.74</v>
      </c>
      <c r="B1076">
        <v>0</v>
      </c>
      <c r="C1076">
        <v>0</v>
      </c>
      <c r="D1076">
        <v>0</v>
      </c>
      <c r="E1076">
        <v>0</v>
      </c>
      <c r="F1076">
        <v>0.16624800000000001</v>
      </c>
      <c r="G1076">
        <v>0.463503</v>
      </c>
      <c r="H1076">
        <v>4.4950200000000003E-2</v>
      </c>
      <c r="I1076">
        <v>-2.6177300000000001E-2</v>
      </c>
      <c r="J1076">
        <v>2.8673199999999999</v>
      </c>
      <c r="K1076">
        <v>2.87323</v>
      </c>
      <c r="L1076">
        <v>-3.5521999999999998E-2</v>
      </c>
      <c r="M1076">
        <v>3.3712599999999999</v>
      </c>
      <c r="N1076">
        <v>3.3758499999999998</v>
      </c>
      <c r="O1076">
        <v>4</v>
      </c>
      <c r="P1076">
        <v>0</v>
      </c>
      <c r="Q1076">
        <v>4</v>
      </c>
    </row>
    <row r="1077" spans="1:17" x14ac:dyDescent="0.4">
      <c r="A1077">
        <v>10.75</v>
      </c>
      <c r="B1077">
        <v>0</v>
      </c>
      <c r="C1077">
        <v>0</v>
      </c>
      <c r="D1077">
        <v>0</v>
      </c>
      <c r="E1077">
        <v>0</v>
      </c>
      <c r="F1077">
        <v>0.16376399999999999</v>
      </c>
      <c r="G1077">
        <v>0.463503</v>
      </c>
      <c r="H1077">
        <v>4.93071E-2</v>
      </c>
      <c r="I1077">
        <v>-2.6258099999999999E-2</v>
      </c>
      <c r="J1077">
        <v>2.86896</v>
      </c>
      <c r="K1077">
        <v>2.87487</v>
      </c>
      <c r="L1077">
        <v>-3.5750499999999998E-2</v>
      </c>
      <c r="M1077">
        <v>3.3758900000000001</v>
      </c>
      <c r="N1077">
        <v>3.3804799999999999</v>
      </c>
      <c r="O1077">
        <v>4</v>
      </c>
      <c r="P1077">
        <v>0</v>
      </c>
      <c r="Q1077">
        <v>4</v>
      </c>
    </row>
    <row r="1078" spans="1:17" x14ac:dyDescent="0.4">
      <c r="A1078">
        <v>10.76</v>
      </c>
      <c r="B1078">
        <v>0</v>
      </c>
      <c r="C1078">
        <v>0</v>
      </c>
      <c r="D1078">
        <v>0</v>
      </c>
      <c r="E1078">
        <v>0</v>
      </c>
      <c r="F1078">
        <v>0.16195999999999999</v>
      </c>
      <c r="G1078">
        <v>0.463503</v>
      </c>
      <c r="H1078">
        <v>5.1647100000000001E-2</v>
      </c>
      <c r="I1078">
        <v>-2.6341699999999999E-2</v>
      </c>
      <c r="J1078">
        <v>2.8705799999999999</v>
      </c>
      <c r="K1078">
        <v>2.87649</v>
      </c>
      <c r="L1078">
        <v>-3.5989800000000002E-2</v>
      </c>
      <c r="M1078">
        <v>3.3805200000000002</v>
      </c>
      <c r="N1078">
        <v>3.3851200000000001</v>
      </c>
      <c r="O1078">
        <v>4</v>
      </c>
      <c r="P1078">
        <v>0</v>
      </c>
      <c r="Q1078">
        <v>4</v>
      </c>
    </row>
    <row r="1079" spans="1:17" x14ac:dyDescent="0.4">
      <c r="A1079">
        <v>10.77</v>
      </c>
      <c r="B1079">
        <v>0</v>
      </c>
      <c r="C1079">
        <v>0</v>
      </c>
      <c r="D1079">
        <v>0</v>
      </c>
      <c r="E1079">
        <v>0</v>
      </c>
      <c r="F1079">
        <v>0.16064899999999999</v>
      </c>
      <c r="G1079">
        <v>0.463503</v>
      </c>
      <c r="H1079">
        <v>5.2658799999999999E-2</v>
      </c>
      <c r="I1079">
        <v>-2.64262E-2</v>
      </c>
      <c r="J1079">
        <v>2.8721800000000002</v>
      </c>
      <c r="K1079">
        <v>2.8780999999999999</v>
      </c>
      <c r="L1079">
        <v>-3.6233700000000001E-2</v>
      </c>
      <c r="M1079">
        <v>3.3851499999999999</v>
      </c>
      <c r="N1079">
        <v>3.3897499999999998</v>
      </c>
      <c r="O1079">
        <v>4</v>
      </c>
      <c r="P1079">
        <v>0</v>
      </c>
      <c r="Q1079">
        <v>4</v>
      </c>
    </row>
    <row r="1080" spans="1:17" x14ac:dyDescent="0.4">
      <c r="A1080">
        <v>10.78</v>
      </c>
      <c r="B1080">
        <v>0</v>
      </c>
      <c r="C1080">
        <v>0</v>
      </c>
      <c r="D1080">
        <v>0</v>
      </c>
      <c r="E1080">
        <v>0</v>
      </c>
      <c r="F1080">
        <v>0.159696</v>
      </c>
      <c r="G1080">
        <v>0.463503</v>
      </c>
      <c r="H1080">
        <v>5.2839200000000003E-2</v>
      </c>
      <c r="I1080">
        <v>-2.6510599999999999E-2</v>
      </c>
      <c r="J1080">
        <v>2.87378</v>
      </c>
      <c r="K1080">
        <v>2.8796900000000001</v>
      </c>
      <c r="L1080">
        <v>-3.6478499999999997E-2</v>
      </c>
      <c r="M1080">
        <v>3.38978</v>
      </c>
      <c r="N1080">
        <v>3.39439</v>
      </c>
      <c r="O1080">
        <v>4</v>
      </c>
      <c r="P1080">
        <v>0</v>
      </c>
      <c r="Q1080">
        <v>4</v>
      </c>
    </row>
    <row r="1081" spans="1:17" x14ac:dyDescent="0.4">
      <c r="A1081">
        <v>10.79</v>
      </c>
      <c r="B1081">
        <v>0</v>
      </c>
      <c r="C1081">
        <v>0</v>
      </c>
      <c r="D1081">
        <v>0</v>
      </c>
      <c r="E1081">
        <v>0</v>
      </c>
      <c r="F1081">
        <v>0.15900400000000001</v>
      </c>
      <c r="G1081">
        <v>0.463503</v>
      </c>
      <c r="H1081">
        <v>5.2550600000000003E-2</v>
      </c>
      <c r="I1081">
        <v>-2.6594099999999999E-2</v>
      </c>
      <c r="J1081">
        <v>2.8753600000000001</v>
      </c>
      <c r="K1081">
        <v>2.8812799999999998</v>
      </c>
      <c r="L1081">
        <v>-3.6721999999999998E-2</v>
      </c>
      <c r="M1081">
        <v>3.3944100000000001</v>
      </c>
      <c r="N1081">
        <v>3.3990200000000002</v>
      </c>
      <c r="O1081">
        <v>4</v>
      </c>
      <c r="P1081">
        <v>0</v>
      </c>
      <c r="Q1081">
        <v>4</v>
      </c>
    </row>
    <row r="1082" spans="1:17" x14ac:dyDescent="0.4">
      <c r="A1082">
        <v>10.8</v>
      </c>
      <c r="B1082">
        <v>0</v>
      </c>
      <c r="C1082">
        <v>0</v>
      </c>
      <c r="D1082">
        <v>0</v>
      </c>
      <c r="E1082">
        <v>0</v>
      </c>
      <c r="F1082">
        <v>0.158501</v>
      </c>
      <c r="G1082">
        <v>0.463503</v>
      </c>
      <c r="H1082">
        <v>5.2887999999999998E-2</v>
      </c>
      <c r="I1082">
        <v>-2.6677900000000001E-2</v>
      </c>
      <c r="J1082">
        <v>2.8769499999999999</v>
      </c>
      <c r="K1082">
        <v>2.88287</v>
      </c>
      <c r="L1082">
        <v>-3.6967E-2</v>
      </c>
      <c r="M1082">
        <v>3.3990399999999998</v>
      </c>
      <c r="N1082">
        <v>3.4036599999999999</v>
      </c>
      <c r="O1082">
        <v>4</v>
      </c>
      <c r="P1082">
        <v>0</v>
      </c>
      <c r="Q1082">
        <v>4</v>
      </c>
    </row>
    <row r="1083" spans="1:17" x14ac:dyDescent="0.4">
      <c r="A1083">
        <v>10.81</v>
      </c>
      <c r="B1083">
        <v>0</v>
      </c>
      <c r="C1083">
        <v>0</v>
      </c>
      <c r="D1083">
        <v>0</v>
      </c>
      <c r="E1083">
        <v>0</v>
      </c>
      <c r="F1083">
        <v>0.158136</v>
      </c>
      <c r="G1083">
        <v>0.463503</v>
      </c>
      <c r="H1083">
        <v>5.3273500000000001E-2</v>
      </c>
      <c r="I1083">
        <v>-2.67621E-2</v>
      </c>
      <c r="J1083">
        <v>2.87853</v>
      </c>
      <c r="K1083">
        <v>2.8844500000000002</v>
      </c>
      <c r="L1083">
        <v>-3.7213799999999998E-2</v>
      </c>
      <c r="M1083">
        <v>3.40367</v>
      </c>
      <c r="N1083">
        <v>3.4083000000000001</v>
      </c>
      <c r="O1083">
        <v>4</v>
      </c>
      <c r="P1083">
        <v>0</v>
      </c>
      <c r="Q1083">
        <v>4</v>
      </c>
    </row>
    <row r="1084" spans="1:17" x14ac:dyDescent="0.4">
      <c r="A1084">
        <v>10.82</v>
      </c>
      <c r="B1084">
        <v>0</v>
      </c>
      <c r="C1084">
        <v>0</v>
      </c>
      <c r="D1084">
        <v>0</v>
      </c>
      <c r="E1084">
        <v>0</v>
      </c>
      <c r="F1084">
        <v>0.15787100000000001</v>
      </c>
      <c r="G1084">
        <v>0.463503</v>
      </c>
      <c r="H1084">
        <v>5.2835300000000002E-2</v>
      </c>
      <c r="I1084">
        <v>-2.6845500000000001E-2</v>
      </c>
      <c r="J1084">
        <v>2.8801000000000001</v>
      </c>
      <c r="K1084">
        <v>2.8860299999999999</v>
      </c>
      <c r="L1084">
        <v>-3.7458600000000002E-2</v>
      </c>
      <c r="M1084">
        <v>3.40829</v>
      </c>
      <c r="N1084">
        <v>3.4129299999999998</v>
      </c>
      <c r="O1084">
        <v>4</v>
      </c>
      <c r="P1084">
        <v>0</v>
      </c>
      <c r="Q1084">
        <v>4</v>
      </c>
    </row>
    <row r="1085" spans="1:17" x14ac:dyDescent="0.4">
      <c r="A1085">
        <v>10.83</v>
      </c>
      <c r="B1085">
        <v>0</v>
      </c>
      <c r="C1085">
        <v>0</v>
      </c>
      <c r="D1085">
        <v>0</v>
      </c>
      <c r="E1085">
        <v>0</v>
      </c>
      <c r="F1085">
        <v>0.15767800000000001</v>
      </c>
      <c r="G1085">
        <v>0.463503</v>
      </c>
      <c r="H1085">
        <v>5.2792800000000001E-2</v>
      </c>
      <c r="I1085">
        <v>-2.69287E-2</v>
      </c>
      <c r="J1085">
        <v>2.8816799999999998</v>
      </c>
      <c r="K1085">
        <v>2.8875999999999999</v>
      </c>
      <c r="L1085">
        <v>-3.7703199999999999E-2</v>
      </c>
      <c r="M1085">
        <v>3.4129200000000002</v>
      </c>
      <c r="N1085">
        <v>3.41757</v>
      </c>
      <c r="O1085">
        <v>4</v>
      </c>
      <c r="P1085">
        <v>0</v>
      </c>
      <c r="Q1085">
        <v>4</v>
      </c>
    </row>
    <row r="1086" spans="1:17" x14ac:dyDescent="0.4">
      <c r="A1086">
        <v>10.84</v>
      </c>
      <c r="B1086">
        <v>0</v>
      </c>
      <c r="C1086">
        <v>0</v>
      </c>
      <c r="D1086">
        <v>0</v>
      </c>
      <c r="E1086">
        <v>0</v>
      </c>
      <c r="F1086">
        <v>0.15753800000000001</v>
      </c>
      <c r="G1086">
        <v>0.463503</v>
      </c>
      <c r="H1086">
        <v>5.2927799999999997E-2</v>
      </c>
      <c r="I1086">
        <v>-2.7012000000000001E-2</v>
      </c>
      <c r="J1086">
        <v>2.8832499999999999</v>
      </c>
      <c r="K1086">
        <v>2.8891800000000001</v>
      </c>
      <c r="L1086">
        <v>-3.79484E-2</v>
      </c>
      <c r="M1086">
        <v>3.4175499999999999</v>
      </c>
      <c r="N1086">
        <v>3.4222000000000001</v>
      </c>
      <c r="O1086">
        <v>4</v>
      </c>
      <c r="P1086">
        <v>0</v>
      </c>
      <c r="Q1086">
        <v>4</v>
      </c>
    </row>
    <row r="1087" spans="1:17" x14ac:dyDescent="0.4">
      <c r="A1087">
        <v>10.85</v>
      </c>
      <c r="B1087">
        <v>0</v>
      </c>
      <c r="C1087">
        <v>0</v>
      </c>
      <c r="D1087">
        <v>0</v>
      </c>
      <c r="E1087">
        <v>0</v>
      </c>
      <c r="F1087">
        <v>0.15743599999999999</v>
      </c>
      <c r="G1087">
        <v>0.463503</v>
      </c>
      <c r="H1087">
        <v>5.2493100000000001E-2</v>
      </c>
      <c r="I1087">
        <v>-2.70946E-2</v>
      </c>
      <c r="J1087">
        <v>2.8848199999999999</v>
      </c>
      <c r="K1087">
        <v>2.8907500000000002</v>
      </c>
      <c r="L1087">
        <v>-3.8191599999999999E-2</v>
      </c>
      <c r="M1087">
        <v>3.42218</v>
      </c>
      <c r="N1087">
        <v>3.4268399999999999</v>
      </c>
      <c r="O1087">
        <v>4</v>
      </c>
      <c r="P1087">
        <v>0</v>
      </c>
      <c r="Q1087">
        <v>4</v>
      </c>
    </row>
    <row r="1088" spans="1:17" x14ac:dyDescent="0.4">
      <c r="A1088">
        <v>10.86</v>
      </c>
      <c r="B1088">
        <v>0</v>
      </c>
      <c r="C1088">
        <v>0</v>
      </c>
      <c r="D1088">
        <v>0</v>
      </c>
      <c r="E1088">
        <v>0</v>
      </c>
      <c r="F1088">
        <v>0.157362</v>
      </c>
      <c r="G1088">
        <v>0.463503</v>
      </c>
      <c r="H1088">
        <v>5.2550300000000001E-2</v>
      </c>
      <c r="I1088">
        <v>-2.7177300000000001E-2</v>
      </c>
      <c r="J1088">
        <v>2.88639</v>
      </c>
      <c r="K1088">
        <v>2.8923299999999998</v>
      </c>
      <c r="L1088">
        <v>-3.8434999999999997E-2</v>
      </c>
      <c r="M1088">
        <v>3.4268100000000001</v>
      </c>
      <c r="N1088">
        <v>3.43147</v>
      </c>
      <c r="O1088">
        <v>4</v>
      </c>
      <c r="P1088">
        <v>0</v>
      </c>
      <c r="Q1088">
        <v>4</v>
      </c>
    </row>
    <row r="1089" spans="1:17" x14ac:dyDescent="0.4">
      <c r="A1089">
        <v>10.87</v>
      </c>
      <c r="B1089">
        <v>0</v>
      </c>
      <c r="C1089">
        <v>0</v>
      </c>
      <c r="D1089">
        <v>0</v>
      </c>
      <c r="E1089">
        <v>0</v>
      </c>
      <c r="F1089">
        <v>0.157308</v>
      </c>
      <c r="G1089">
        <v>0.463503</v>
      </c>
      <c r="H1089">
        <v>5.2155800000000002E-2</v>
      </c>
      <c r="I1089">
        <v>-2.72593E-2</v>
      </c>
      <c r="J1089">
        <v>2.8879600000000001</v>
      </c>
      <c r="K1089">
        <v>2.8938999999999999</v>
      </c>
      <c r="L1089">
        <v>-3.8676700000000001E-2</v>
      </c>
      <c r="M1089">
        <v>3.4314399999999998</v>
      </c>
      <c r="N1089">
        <v>3.4361100000000002</v>
      </c>
      <c r="O1089">
        <v>4</v>
      </c>
      <c r="P1089">
        <v>0</v>
      </c>
      <c r="Q1089">
        <v>4</v>
      </c>
    </row>
    <row r="1090" spans="1:17" x14ac:dyDescent="0.4">
      <c r="A1090">
        <v>10.88</v>
      </c>
      <c r="B1090">
        <v>0</v>
      </c>
      <c r="C1090">
        <v>0</v>
      </c>
      <c r="D1090">
        <v>0</v>
      </c>
      <c r="E1090">
        <v>0</v>
      </c>
      <c r="F1090">
        <v>0.15726899999999999</v>
      </c>
      <c r="G1090">
        <v>0.463503</v>
      </c>
      <c r="H1090">
        <v>5.1950299999999998E-2</v>
      </c>
      <c r="I1090">
        <v>-2.7340900000000001E-2</v>
      </c>
      <c r="J1090">
        <v>2.8895400000000002</v>
      </c>
      <c r="K1090">
        <v>2.89547</v>
      </c>
      <c r="L1090">
        <v>-3.8917399999999998E-2</v>
      </c>
      <c r="M1090">
        <v>3.43607</v>
      </c>
      <c r="N1090">
        <v>3.4407399999999999</v>
      </c>
      <c r="O1090">
        <v>4</v>
      </c>
      <c r="P1090">
        <v>0</v>
      </c>
      <c r="Q1090">
        <v>4</v>
      </c>
    </row>
    <row r="1091" spans="1:17" x14ac:dyDescent="0.4">
      <c r="A1091">
        <v>10.89</v>
      </c>
      <c r="B1091">
        <v>0</v>
      </c>
      <c r="C1091">
        <v>0</v>
      </c>
      <c r="D1091">
        <v>0</v>
      </c>
      <c r="E1091">
        <v>0</v>
      </c>
      <c r="F1091">
        <v>0.15724099999999999</v>
      </c>
      <c r="G1091">
        <v>0.463503</v>
      </c>
      <c r="H1091">
        <v>5.22426E-2</v>
      </c>
      <c r="I1091">
        <v>-2.7422999999999999E-2</v>
      </c>
      <c r="J1091">
        <v>2.8911099999999998</v>
      </c>
      <c r="K1091">
        <v>2.8970500000000001</v>
      </c>
      <c r="L1091">
        <v>-3.9159399999999997E-2</v>
      </c>
      <c r="M1091">
        <v>3.44069</v>
      </c>
      <c r="N1091">
        <v>3.4453800000000001</v>
      </c>
      <c r="O1091">
        <v>4</v>
      </c>
      <c r="P1091">
        <v>0</v>
      </c>
      <c r="Q1091">
        <v>4</v>
      </c>
    </row>
    <row r="1092" spans="1:17" x14ac:dyDescent="0.4">
      <c r="A1092">
        <v>10.9</v>
      </c>
      <c r="B1092">
        <v>0</v>
      </c>
      <c r="C1092">
        <v>0</v>
      </c>
      <c r="D1092">
        <v>0</v>
      </c>
      <c r="E1092">
        <v>0</v>
      </c>
      <c r="F1092">
        <v>0.15722</v>
      </c>
      <c r="G1092">
        <v>0.463503</v>
      </c>
      <c r="H1092">
        <v>5.2947500000000002E-2</v>
      </c>
      <c r="I1092">
        <v>-2.7506300000000001E-2</v>
      </c>
      <c r="J1092">
        <v>2.8926799999999999</v>
      </c>
      <c r="K1092">
        <v>2.8986200000000002</v>
      </c>
      <c r="L1092">
        <v>-3.9404700000000001E-2</v>
      </c>
      <c r="M1092">
        <v>3.4453200000000002</v>
      </c>
      <c r="N1092">
        <v>3.4500099999999998</v>
      </c>
      <c r="O1092">
        <v>4</v>
      </c>
      <c r="P1092">
        <v>0</v>
      </c>
      <c r="Q1092">
        <v>4</v>
      </c>
    </row>
    <row r="1093" spans="1:17" x14ac:dyDescent="0.4">
      <c r="A1093">
        <v>10.91</v>
      </c>
      <c r="B1093">
        <v>0</v>
      </c>
      <c r="C1093">
        <v>0</v>
      </c>
      <c r="D1093">
        <v>0</v>
      </c>
      <c r="E1093">
        <v>0</v>
      </c>
      <c r="F1093">
        <v>0.15720500000000001</v>
      </c>
      <c r="G1093">
        <v>0.463503</v>
      </c>
      <c r="H1093">
        <v>5.39158E-2</v>
      </c>
      <c r="I1093">
        <v>-2.7591000000000001E-2</v>
      </c>
      <c r="J1093">
        <v>2.89425</v>
      </c>
      <c r="K1093">
        <v>2.9001899999999998</v>
      </c>
      <c r="L1093">
        <v>-3.9654500000000002E-2</v>
      </c>
      <c r="M1093">
        <v>3.4499499999999999</v>
      </c>
      <c r="N1093">
        <v>3.45465</v>
      </c>
      <c r="O1093">
        <v>4</v>
      </c>
      <c r="P1093">
        <v>0</v>
      </c>
      <c r="Q1093">
        <v>4</v>
      </c>
    </row>
    <row r="1094" spans="1:17" x14ac:dyDescent="0.4">
      <c r="A1094">
        <v>10.92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0.463503</v>
      </c>
      <c r="H1094">
        <v>5.53202E-2</v>
      </c>
      <c r="I1094">
        <v>-2.7591000000000001E-2</v>
      </c>
      <c r="J1094">
        <v>2.89425</v>
      </c>
      <c r="K1094">
        <v>2.9001899999999998</v>
      </c>
      <c r="L1094">
        <v>-3.99107E-2</v>
      </c>
      <c r="M1094">
        <v>3.45458</v>
      </c>
      <c r="N1094">
        <v>3.4592800000000001</v>
      </c>
      <c r="O1094">
        <v>0</v>
      </c>
      <c r="P1094">
        <v>0</v>
      </c>
      <c r="Q1094">
        <v>0</v>
      </c>
    </row>
    <row r="1095" spans="1:17" x14ac:dyDescent="0.4">
      <c r="A1095">
        <v>10.93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5.6661799999999998E-2</v>
      </c>
      <c r="I1095">
        <v>-2.7591000000000001E-2</v>
      </c>
      <c r="J1095">
        <v>2.89425</v>
      </c>
      <c r="K1095">
        <v>2.9001899999999998</v>
      </c>
      <c r="L1095">
        <v>-3.99107E-2</v>
      </c>
      <c r="M1095">
        <v>3.45458</v>
      </c>
      <c r="N1095">
        <v>3.4592800000000001</v>
      </c>
      <c r="O1095">
        <v>0</v>
      </c>
      <c r="P1095">
        <v>0</v>
      </c>
      <c r="Q1095">
        <v>0</v>
      </c>
    </row>
    <row r="1096" spans="1:17" x14ac:dyDescent="0.4">
      <c r="A1096">
        <v>10.94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5.7711800000000001E-2</v>
      </c>
      <c r="I1096">
        <v>-2.7591000000000001E-2</v>
      </c>
      <c r="J1096">
        <v>2.89425</v>
      </c>
      <c r="K1096">
        <v>2.9001899999999998</v>
      </c>
      <c r="L1096">
        <v>-3.99107E-2</v>
      </c>
      <c r="M1096">
        <v>3.45458</v>
      </c>
      <c r="N1096">
        <v>3.4592800000000001</v>
      </c>
      <c r="O1096">
        <v>0</v>
      </c>
      <c r="P1096">
        <v>0</v>
      </c>
      <c r="Q1096">
        <v>0</v>
      </c>
    </row>
    <row r="1097" spans="1:17" x14ac:dyDescent="0.4">
      <c r="A1097">
        <v>10.95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5.8369499999999998E-2</v>
      </c>
      <c r="I1097">
        <v>-2.7591000000000001E-2</v>
      </c>
      <c r="J1097">
        <v>2.89425</v>
      </c>
      <c r="K1097">
        <v>2.9001899999999998</v>
      </c>
      <c r="L1097">
        <v>-3.99107E-2</v>
      </c>
      <c r="M1097">
        <v>3.45458</v>
      </c>
      <c r="N1097">
        <v>3.4592800000000001</v>
      </c>
      <c r="O1097">
        <v>0</v>
      </c>
      <c r="P1097">
        <v>0</v>
      </c>
      <c r="Q1097">
        <v>0</v>
      </c>
    </row>
    <row r="1098" spans="1:17" x14ac:dyDescent="0.4">
      <c r="A1098">
        <v>10.96</v>
      </c>
      <c r="B1098">
        <v>0</v>
      </c>
      <c r="C1098" s="1">
        <v>2.4467499999999999E-5</v>
      </c>
      <c r="D1098">
        <v>0</v>
      </c>
      <c r="E1098">
        <v>6.3615500000000001E-4</v>
      </c>
      <c r="F1098">
        <v>5.9302000000000001E-2</v>
      </c>
      <c r="G1098">
        <v>1.4680499999999999E-4</v>
      </c>
      <c r="H1098">
        <v>5.8827299999999999E-2</v>
      </c>
      <c r="I1098">
        <v>-2.7625799999999999E-2</v>
      </c>
      <c r="J1098">
        <v>2.8948399999999999</v>
      </c>
      <c r="K1098">
        <v>2.9007800000000001</v>
      </c>
      <c r="L1098">
        <v>-3.9910800000000003E-2</v>
      </c>
      <c r="M1098">
        <v>3.45458</v>
      </c>
      <c r="N1098">
        <v>3.4592800000000001</v>
      </c>
      <c r="O1098">
        <v>0</v>
      </c>
      <c r="P1098">
        <v>1</v>
      </c>
      <c r="Q1098">
        <v>1</v>
      </c>
    </row>
    <row r="1099" spans="1:17" x14ac:dyDescent="0.4">
      <c r="A1099">
        <v>10.97</v>
      </c>
      <c r="B1099">
        <v>0</v>
      </c>
      <c r="C1099">
        <v>1.03659E-4</v>
      </c>
      <c r="D1099">
        <v>0</v>
      </c>
      <c r="E1099">
        <v>2.69513E-3</v>
      </c>
      <c r="F1099">
        <v>8.6063500000000001E-2</v>
      </c>
      <c r="G1099">
        <v>6.2195299999999996E-4</v>
      </c>
      <c r="H1099">
        <v>5.8999799999999998E-2</v>
      </c>
      <c r="I1099">
        <v>-2.7676599999999999E-2</v>
      </c>
      <c r="J1099">
        <v>2.8957000000000002</v>
      </c>
      <c r="K1099">
        <v>2.90164</v>
      </c>
      <c r="L1099">
        <v>-3.9911200000000001E-2</v>
      </c>
      <c r="M1099">
        <v>3.45459</v>
      </c>
      <c r="N1099">
        <v>3.4592900000000002</v>
      </c>
      <c r="O1099">
        <v>0</v>
      </c>
      <c r="P1099">
        <v>1</v>
      </c>
      <c r="Q1099">
        <v>1</v>
      </c>
    </row>
    <row r="1100" spans="1:17" x14ac:dyDescent="0.4">
      <c r="A1100">
        <v>10.98</v>
      </c>
      <c r="B1100">
        <v>0</v>
      </c>
      <c r="C1100">
        <v>2.5947299999999997E-4</v>
      </c>
      <c r="D1100">
        <v>0</v>
      </c>
      <c r="E1100">
        <v>6.7462900000000003E-3</v>
      </c>
      <c r="F1100">
        <v>0.105507</v>
      </c>
      <c r="G1100">
        <v>1.5568400000000001E-3</v>
      </c>
      <c r="H1100">
        <v>5.7988400000000002E-2</v>
      </c>
      <c r="I1100">
        <v>-2.7737700000000001E-2</v>
      </c>
      <c r="J1100">
        <v>2.8967499999999999</v>
      </c>
      <c r="K1100">
        <v>2.9026999999999998</v>
      </c>
      <c r="L1100">
        <v>-3.9912099999999999E-2</v>
      </c>
      <c r="M1100">
        <v>3.4546000000000001</v>
      </c>
      <c r="N1100">
        <v>3.4592999999999998</v>
      </c>
      <c r="O1100">
        <v>0</v>
      </c>
      <c r="P1100">
        <v>1</v>
      </c>
      <c r="Q1100">
        <v>1</v>
      </c>
    </row>
    <row r="1101" spans="1:17" x14ac:dyDescent="0.4">
      <c r="A1101">
        <v>10.99</v>
      </c>
      <c r="B1101">
        <v>0</v>
      </c>
      <c r="C1101">
        <v>5.2430700000000001E-4</v>
      </c>
      <c r="D1101">
        <v>0</v>
      </c>
      <c r="E1101">
        <v>1.3632E-2</v>
      </c>
      <c r="F1101">
        <v>0.119633</v>
      </c>
      <c r="G1101">
        <v>3.14584E-3</v>
      </c>
      <c r="H1101">
        <v>5.4944E-2</v>
      </c>
      <c r="I1101">
        <v>-2.7803399999999999E-2</v>
      </c>
      <c r="J1101">
        <v>2.8979400000000002</v>
      </c>
      <c r="K1101">
        <v>2.9039000000000001</v>
      </c>
      <c r="L1101">
        <v>-3.9913799999999999E-2</v>
      </c>
      <c r="M1101">
        <v>3.4546299999999999</v>
      </c>
      <c r="N1101">
        <v>3.4593400000000001</v>
      </c>
      <c r="O1101">
        <v>0</v>
      </c>
      <c r="P1101">
        <v>1</v>
      </c>
      <c r="Q1101">
        <v>1</v>
      </c>
    </row>
    <row r="1102" spans="1:17" x14ac:dyDescent="0.4">
      <c r="A1102">
        <v>11</v>
      </c>
      <c r="B1102">
        <v>0</v>
      </c>
      <c r="C1102">
        <v>9.4917299999999999E-4</v>
      </c>
      <c r="D1102">
        <v>0</v>
      </c>
      <c r="E1102">
        <v>2.4678499999999999E-2</v>
      </c>
      <c r="F1102">
        <v>0.12989700000000001</v>
      </c>
      <c r="G1102">
        <v>5.6950400000000002E-3</v>
      </c>
      <c r="H1102">
        <v>5.0734000000000001E-2</v>
      </c>
      <c r="I1102">
        <v>-2.78693E-2</v>
      </c>
      <c r="J1102">
        <v>2.8992399999999998</v>
      </c>
      <c r="K1102">
        <v>2.9051900000000002</v>
      </c>
      <c r="L1102">
        <v>-3.9916699999999999E-2</v>
      </c>
      <c r="M1102">
        <v>3.4546899999999998</v>
      </c>
      <c r="N1102">
        <v>3.45939</v>
      </c>
      <c r="O1102">
        <v>0</v>
      </c>
      <c r="P1102">
        <v>1</v>
      </c>
      <c r="Q1102">
        <v>1</v>
      </c>
    </row>
    <row r="1103" spans="1:17" x14ac:dyDescent="0.4">
      <c r="A1103">
        <v>11.01</v>
      </c>
      <c r="B1103">
        <v>0</v>
      </c>
      <c r="C1103">
        <v>1.68078E-3</v>
      </c>
      <c r="D1103">
        <v>0</v>
      </c>
      <c r="E1103">
        <v>4.3700299999999997E-2</v>
      </c>
      <c r="F1103">
        <v>0.137354</v>
      </c>
      <c r="G1103">
        <v>1.00847E-2</v>
      </c>
      <c r="H1103">
        <v>4.4382699999999997E-2</v>
      </c>
      <c r="I1103">
        <v>-2.7930199999999999E-2</v>
      </c>
      <c r="J1103">
        <v>2.9006099999999999</v>
      </c>
      <c r="K1103">
        <v>2.9065699999999999</v>
      </c>
      <c r="L1103">
        <v>-3.9921199999999997E-2</v>
      </c>
      <c r="M1103">
        <v>3.45479</v>
      </c>
      <c r="N1103">
        <v>3.4594900000000002</v>
      </c>
      <c r="O1103">
        <v>0</v>
      </c>
      <c r="P1103">
        <v>1</v>
      </c>
      <c r="Q1103">
        <v>1</v>
      </c>
    </row>
    <row r="1104" spans="1:17" x14ac:dyDescent="0.4">
      <c r="A1104">
        <v>11.02</v>
      </c>
      <c r="B1104">
        <v>0</v>
      </c>
      <c r="C1104">
        <v>3.09611E-3</v>
      </c>
      <c r="D1104">
        <v>0</v>
      </c>
      <c r="E1104">
        <v>8.0499000000000001E-2</v>
      </c>
      <c r="F1104">
        <v>0.14277100000000001</v>
      </c>
      <c r="G1104">
        <v>1.8576700000000002E-2</v>
      </c>
      <c r="H1104">
        <v>3.7593599999999998E-2</v>
      </c>
      <c r="I1104">
        <v>-2.7983899999999999E-2</v>
      </c>
      <c r="J1104">
        <v>2.90204</v>
      </c>
      <c r="K1104">
        <v>2.9079999999999999</v>
      </c>
      <c r="L1104">
        <v>-3.9928199999999997E-2</v>
      </c>
      <c r="M1104">
        <v>3.4549799999999999</v>
      </c>
      <c r="N1104">
        <v>3.4596800000000001</v>
      </c>
      <c r="O1104">
        <v>0</v>
      </c>
      <c r="P1104">
        <v>1</v>
      </c>
      <c r="Q1104">
        <v>1</v>
      </c>
    </row>
    <row r="1105" spans="1:17" x14ac:dyDescent="0.4">
      <c r="A1105">
        <v>11.03</v>
      </c>
      <c r="B1105">
        <v>0</v>
      </c>
      <c r="C1105">
        <v>5.7244899999999996E-3</v>
      </c>
      <c r="D1105">
        <v>0</v>
      </c>
      <c r="E1105">
        <v>0.148837</v>
      </c>
      <c r="F1105">
        <v>0.14670800000000001</v>
      </c>
      <c r="G1105">
        <v>3.43469E-2</v>
      </c>
      <c r="H1105">
        <v>3.1890599999999998E-2</v>
      </c>
      <c r="I1105">
        <v>-2.8030699999999999E-2</v>
      </c>
      <c r="J1105">
        <v>2.9035099999999998</v>
      </c>
      <c r="K1105">
        <v>2.9094600000000002</v>
      </c>
      <c r="L1105">
        <v>-3.9939099999999998E-2</v>
      </c>
      <c r="M1105">
        <v>3.4553199999999999</v>
      </c>
      <c r="N1105">
        <v>3.4600200000000001</v>
      </c>
      <c r="O1105">
        <v>0</v>
      </c>
      <c r="P1105">
        <v>1</v>
      </c>
      <c r="Q1105">
        <v>1</v>
      </c>
    </row>
    <row r="1106" spans="1:17" x14ac:dyDescent="0.4">
      <c r="A1106">
        <v>11.04</v>
      </c>
      <c r="B1106">
        <v>0</v>
      </c>
      <c r="C1106">
        <v>9.6854699999999998E-3</v>
      </c>
      <c r="D1106">
        <v>0</v>
      </c>
      <c r="E1106">
        <v>0.25182199999999999</v>
      </c>
      <c r="F1106">
        <v>0.14956700000000001</v>
      </c>
      <c r="G1106">
        <v>5.8112799999999999E-2</v>
      </c>
      <c r="H1106">
        <v>2.8119700000000001E-2</v>
      </c>
      <c r="I1106">
        <v>-2.8072699999999999E-2</v>
      </c>
      <c r="J1106">
        <v>2.9049999999999998</v>
      </c>
      <c r="K1106">
        <v>2.9109600000000002</v>
      </c>
      <c r="L1106">
        <v>-3.9955499999999998E-2</v>
      </c>
      <c r="M1106">
        <v>3.4559000000000002</v>
      </c>
      <c r="N1106">
        <v>3.4605999999999999</v>
      </c>
      <c r="O1106">
        <v>0</v>
      </c>
      <c r="P1106">
        <v>1</v>
      </c>
      <c r="Q1106">
        <v>1</v>
      </c>
    </row>
    <row r="1107" spans="1:17" x14ac:dyDescent="0.4">
      <c r="A1107">
        <v>11.05</v>
      </c>
      <c r="B1107">
        <v>0</v>
      </c>
      <c r="C1107">
        <v>1.43847E-2</v>
      </c>
      <c r="D1107">
        <v>0</v>
      </c>
      <c r="E1107">
        <v>0.37400099999999997</v>
      </c>
      <c r="F1107">
        <v>0.155724</v>
      </c>
      <c r="G1107">
        <v>8.6307999999999996E-2</v>
      </c>
      <c r="H1107">
        <v>2.3812799999999999E-2</v>
      </c>
      <c r="I1107">
        <v>-2.8109800000000001E-2</v>
      </c>
      <c r="J1107">
        <v>2.9065599999999998</v>
      </c>
      <c r="K1107">
        <v>2.9125200000000002</v>
      </c>
      <c r="L1107">
        <v>-3.9975999999999998E-2</v>
      </c>
      <c r="M1107">
        <v>3.4567600000000001</v>
      </c>
      <c r="N1107">
        <v>3.4614699999999998</v>
      </c>
      <c r="O1107">
        <v>0</v>
      </c>
      <c r="P1107">
        <v>1</v>
      </c>
      <c r="Q1107">
        <v>1</v>
      </c>
    </row>
    <row r="1108" spans="1:17" x14ac:dyDescent="0.4">
      <c r="A1108">
        <v>11.06</v>
      </c>
      <c r="B1108">
        <v>0</v>
      </c>
      <c r="C1108">
        <v>1.90899E-2</v>
      </c>
      <c r="D1108">
        <v>0</v>
      </c>
      <c r="E1108">
        <v>0.49633699999999997</v>
      </c>
      <c r="F1108">
        <v>0.17264099999999999</v>
      </c>
      <c r="G1108">
        <v>0.114539</v>
      </c>
      <c r="H1108">
        <v>1.8232399999999999E-2</v>
      </c>
      <c r="I1108">
        <v>-2.8141300000000001E-2</v>
      </c>
      <c r="J1108">
        <v>2.90828</v>
      </c>
      <c r="K1108">
        <v>2.9142399999999999</v>
      </c>
      <c r="L1108">
        <v>-3.9996900000000002E-2</v>
      </c>
      <c r="M1108">
        <v>3.45791</v>
      </c>
      <c r="N1108">
        <v>3.4626100000000002</v>
      </c>
      <c r="O1108">
        <v>0</v>
      </c>
      <c r="P1108">
        <v>2</v>
      </c>
      <c r="Q1108">
        <v>2</v>
      </c>
    </row>
    <row r="1109" spans="1:17" x14ac:dyDescent="0.4">
      <c r="A1109">
        <v>11.07</v>
      </c>
      <c r="B1109">
        <v>0</v>
      </c>
      <c r="C1109">
        <v>2.3517E-2</v>
      </c>
      <c r="D1109">
        <v>0</v>
      </c>
      <c r="E1109">
        <v>0.61144299999999996</v>
      </c>
      <c r="F1109">
        <v>0.20116300000000001</v>
      </c>
      <c r="G1109">
        <v>0.14110200000000001</v>
      </c>
      <c r="H1109">
        <v>1.15529E-2</v>
      </c>
      <c r="I1109">
        <v>-2.8164499999999999E-2</v>
      </c>
      <c r="J1109">
        <v>2.9102999999999999</v>
      </c>
      <c r="K1109">
        <v>2.9162499999999998</v>
      </c>
      <c r="L1109">
        <v>-4.0013199999999999E-2</v>
      </c>
      <c r="M1109">
        <v>3.45932</v>
      </c>
      <c r="N1109">
        <v>3.4640200000000001</v>
      </c>
      <c r="O1109">
        <v>0</v>
      </c>
      <c r="P1109">
        <v>2</v>
      </c>
      <c r="Q1109">
        <v>2</v>
      </c>
    </row>
    <row r="1110" spans="1:17" x14ac:dyDescent="0.4">
      <c r="A1110">
        <v>11.08</v>
      </c>
      <c r="B1110">
        <v>0</v>
      </c>
      <c r="C1110">
        <v>2.7784199999999998E-2</v>
      </c>
      <c r="D1110">
        <v>0</v>
      </c>
      <c r="E1110">
        <v>0.72238800000000003</v>
      </c>
      <c r="F1110">
        <v>0.23734</v>
      </c>
      <c r="G1110">
        <v>0.16670499999999999</v>
      </c>
      <c r="H1110">
        <v>5.3497199999999996E-3</v>
      </c>
      <c r="I1110">
        <v>-2.8177199999999999E-2</v>
      </c>
      <c r="J1110">
        <v>2.9126699999999999</v>
      </c>
      <c r="K1110">
        <v>2.9186299999999998</v>
      </c>
      <c r="L1110">
        <v>-4.0022099999999998E-2</v>
      </c>
      <c r="M1110">
        <v>3.4609899999999998</v>
      </c>
      <c r="N1110">
        <v>3.4656899999999999</v>
      </c>
      <c r="O1110">
        <v>0</v>
      </c>
      <c r="P1110">
        <v>2</v>
      </c>
      <c r="Q1110">
        <v>2</v>
      </c>
    </row>
    <row r="1111" spans="1:17" x14ac:dyDescent="0.4">
      <c r="A1111">
        <v>11.09</v>
      </c>
      <c r="B1111">
        <v>0</v>
      </c>
      <c r="C1111">
        <v>3.2055899999999998E-2</v>
      </c>
      <c r="D1111">
        <v>0</v>
      </c>
      <c r="E1111">
        <v>0.83345400000000003</v>
      </c>
      <c r="F1111">
        <v>0.27880199999999999</v>
      </c>
      <c r="G1111">
        <v>0.19233500000000001</v>
      </c>
      <c r="H1111">
        <v>-7.0034999999999997E-4</v>
      </c>
      <c r="I1111">
        <v>-2.81753E-2</v>
      </c>
      <c r="J1111">
        <v>2.9154599999999999</v>
      </c>
      <c r="K1111">
        <v>2.9214099999999998</v>
      </c>
      <c r="L1111">
        <v>-4.0020800000000002E-2</v>
      </c>
      <c r="M1111">
        <v>3.4629099999999999</v>
      </c>
      <c r="N1111">
        <v>3.4676100000000001</v>
      </c>
      <c r="O1111">
        <v>0</v>
      </c>
      <c r="P1111">
        <v>2</v>
      </c>
      <c r="Q1111">
        <v>2</v>
      </c>
    </row>
    <row r="1112" spans="1:17" x14ac:dyDescent="0.4">
      <c r="A1112">
        <v>11.1</v>
      </c>
      <c r="B1112">
        <v>0</v>
      </c>
      <c r="C1112">
        <v>3.62986E-2</v>
      </c>
      <c r="D1112">
        <v>0</v>
      </c>
      <c r="E1112">
        <v>0.94376400000000005</v>
      </c>
      <c r="F1112">
        <v>0.32406000000000001</v>
      </c>
      <c r="G1112">
        <v>0.21779200000000001</v>
      </c>
      <c r="H1112">
        <v>-5.6670399999999999E-3</v>
      </c>
      <c r="I1112">
        <v>-2.8156899999999999E-2</v>
      </c>
      <c r="J1112">
        <v>2.9186999999999999</v>
      </c>
      <c r="K1112">
        <v>2.9246599999999998</v>
      </c>
      <c r="L1112">
        <v>-4.00084E-2</v>
      </c>
      <c r="M1112">
        <v>3.46509</v>
      </c>
      <c r="N1112">
        <v>3.4697900000000002</v>
      </c>
      <c r="O1112">
        <v>0</v>
      </c>
      <c r="P1112">
        <v>2</v>
      </c>
      <c r="Q1112">
        <v>2</v>
      </c>
    </row>
    <row r="1113" spans="1:17" x14ac:dyDescent="0.4">
      <c r="A1113">
        <v>11.11</v>
      </c>
      <c r="B1113">
        <v>0</v>
      </c>
      <c r="C1113">
        <v>4.0329299999999998E-2</v>
      </c>
      <c r="D1113">
        <v>0</v>
      </c>
      <c r="E1113">
        <v>1.0485599999999999</v>
      </c>
      <c r="F1113">
        <v>0.37164700000000001</v>
      </c>
      <c r="G1113">
        <v>0.241976</v>
      </c>
      <c r="H1113">
        <v>-9.8797899999999994E-3</v>
      </c>
      <c r="I1113">
        <v>-2.8120200000000001E-2</v>
      </c>
      <c r="J1113">
        <v>2.9224100000000002</v>
      </c>
      <c r="K1113">
        <v>2.9283700000000001</v>
      </c>
      <c r="L1113">
        <v>-3.9984499999999999E-2</v>
      </c>
      <c r="M1113">
        <v>3.4675099999999999</v>
      </c>
      <c r="N1113">
        <v>3.47221</v>
      </c>
      <c r="O1113">
        <v>0</v>
      </c>
      <c r="P1113">
        <v>2</v>
      </c>
      <c r="Q1113">
        <v>2</v>
      </c>
    </row>
    <row r="1114" spans="1:17" x14ac:dyDescent="0.4">
      <c r="A1114">
        <v>11.12</v>
      </c>
      <c r="B1114">
        <v>0</v>
      </c>
      <c r="C1114">
        <v>4.3995399999999997E-2</v>
      </c>
      <c r="D1114">
        <v>0</v>
      </c>
      <c r="E1114">
        <v>1.14388</v>
      </c>
      <c r="F1114">
        <v>0.41990300000000003</v>
      </c>
      <c r="G1114">
        <v>0.26397300000000001</v>
      </c>
      <c r="H1114">
        <v>-1.24978E-2</v>
      </c>
      <c r="I1114">
        <v>-2.8067700000000001E-2</v>
      </c>
      <c r="J1114">
        <v>2.9266100000000002</v>
      </c>
      <c r="K1114">
        <v>2.9325700000000001</v>
      </c>
      <c r="L1114">
        <v>-3.9951500000000001E-2</v>
      </c>
      <c r="M1114">
        <v>3.4701499999999998</v>
      </c>
      <c r="N1114">
        <v>3.47485</v>
      </c>
      <c r="O1114">
        <v>0</v>
      </c>
      <c r="P1114">
        <v>2</v>
      </c>
      <c r="Q1114">
        <v>2</v>
      </c>
    </row>
    <row r="1115" spans="1:17" x14ac:dyDescent="0.4">
      <c r="A1115">
        <v>11.13</v>
      </c>
      <c r="B1115">
        <v>0</v>
      </c>
      <c r="C1115">
        <v>4.7247600000000001E-2</v>
      </c>
      <c r="D1115">
        <v>0</v>
      </c>
      <c r="E1115">
        <v>1.22844</v>
      </c>
      <c r="F1115">
        <v>0.46725899999999998</v>
      </c>
      <c r="G1115">
        <v>0.28348600000000002</v>
      </c>
      <c r="H1115">
        <v>-1.3706299999999999E-2</v>
      </c>
      <c r="I1115">
        <v>-2.8003699999999999E-2</v>
      </c>
      <c r="J1115">
        <v>2.9312900000000002</v>
      </c>
      <c r="K1115">
        <v>2.9372400000000001</v>
      </c>
      <c r="L1115">
        <v>-3.9912700000000002E-2</v>
      </c>
      <c r="M1115">
        <v>3.4729800000000002</v>
      </c>
      <c r="N1115">
        <v>3.4776899999999999</v>
      </c>
      <c r="O1115">
        <v>0</v>
      </c>
      <c r="P1115">
        <v>2</v>
      </c>
      <c r="Q1115">
        <v>2</v>
      </c>
    </row>
    <row r="1116" spans="1:17" x14ac:dyDescent="0.4">
      <c r="A1116">
        <v>11.14</v>
      </c>
      <c r="B1116">
        <v>0</v>
      </c>
      <c r="C1116">
        <v>5.0084700000000003E-2</v>
      </c>
      <c r="D1116">
        <v>0</v>
      </c>
      <c r="E1116">
        <v>1.3022</v>
      </c>
      <c r="F1116">
        <v>0.51248899999999997</v>
      </c>
      <c r="G1116">
        <v>0.300508</v>
      </c>
      <c r="H1116">
        <v>-1.37203E-2</v>
      </c>
      <c r="I1116">
        <v>-2.7933400000000001E-2</v>
      </c>
      <c r="J1116">
        <v>2.93641</v>
      </c>
      <c r="K1116">
        <v>2.9423699999999999</v>
      </c>
      <c r="L1116">
        <v>-3.9871400000000001E-2</v>
      </c>
      <c r="M1116">
        <v>3.4759899999999999</v>
      </c>
      <c r="N1116">
        <v>3.4806900000000001</v>
      </c>
      <c r="O1116">
        <v>0</v>
      </c>
      <c r="P1116">
        <v>2</v>
      </c>
      <c r="Q1116">
        <v>2</v>
      </c>
    </row>
    <row r="1117" spans="1:17" x14ac:dyDescent="0.4">
      <c r="A1117">
        <v>11.15</v>
      </c>
      <c r="B1117">
        <v>0</v>
      </c>
      <c r="C1117">
        <v>5.2486699999999997E-2</v>
      </c>
      <c r="D1117">
        <v>0</v>
      </c>
      <c r="E1117">
        <v>1.3646499999999999</v>
      </c>
      <c r="F1117">
        <v>0.55466300000000002</v>
      </c>
      <c r="G1117">
        <v>0.31491999999999998</v>
      </c>
      <c r="H1117">
        <v>-1.2645399999999999E-2</v>
      </c>
      <c r="I1117">
        <v>-2.7863200000000001E-2</v>
      </c>
      <c r="J1117">
        <v>2.9419599999999999</v>
      </c>
      <c r="K1117">
        <v>2.9479099999999998</v>
      </c>
      <c r="L1117">
        <v>-3.9831600000000002E-2</v>
      </c>
      <c r="M1117">
        <v>3.4791400000000001</v>
      </c>
      <c r="N1117">
        <v>3.4838399999999998</v>
      </c>
      <c r="O1117">
        <v>0</v>
      </c>
      <c r="P1117">
        <v>2</v>
      </c>
      <c r="Q1117">
        <v>2</v>
      </c>
    </row>
    <row r="1118" spans="1:17" x14ac:dyDescent="0.4">
      <c r="A1118">
        <v>11.16</v>
      </c>
      <c r="B1118">
        <v>0</v>
      </c>
      <c r="C1118">
        <v>5.4407499999999998E-2</v>
      </c>
      <c r="D1118">
        <v>0</v>
      </c>
      <c r="E1118">
        <v>1.41459</v>
      </c>
      <c r="F1118">
        <v>0.59298799999999996</v>
      </c>
      <c r="G1118">
        <v>0.32644499999999999</v>
      </c>
      <c r="H1118">
        <v>-1.1011099999999999E-2</v>
      </c>
      <c r="I1118">
        <v>-2.77979E-2</v>
      </c>
      <c r="J1118">
        <v>2.9478900000000001</v>
      </c>
      <c r="K1118">
        <v>2.95384</v>
      </c>
      <c r="L1118">
        <v>-3.9795700000000003E-2</v>
      </c>
      <c r="M1118">
        <v>3.4824000000000002</v>
      </c>
      <c r="N1118">
        <v>3.4870999999999999</v>
      </c>
      <c r="O1118">
        <v>0</v>
      </c>
      <c r="P1118">
        <v>2</v>
      </c>
      <c r="Q1118">
        <v>2</v>
      </c>
    </row>
    <row r="1119" spans="1:17" x14ac:dyDescent="0.4">
      <c r="A1119">
        <v>11.17</v>
      </c>
      <c r="B1119">
        <v>0</v>
      </c>
      <c r="C1119">
        <v>5.5800599999999999E-2</v>
      </c>
      <c r="D1119">
        <v>0</v>
      </c>
      <c r="E1119">
        <v>1.4508099999999999</v>
      </c>
      <c r="F1119">
        <v>0.62672300000000003</v>
      </c>
      <c r="G1119">
        <v>0.33480300000000002</v>
      </c>
      <c r="H1119">
        <v>-9.0983899999999996E-3</v>
      </c>
      <c r="I1119">
        <v>-2.7740899999999999E-2</v>
      </c>
      <c r="J1119">
        <v>2.9541499999999998</v>
      </c>
      <c r="K1119">
        <v>2.9601099999999998</v>
      </c>
      <c r="L1119">
        <v>-3.9765200000000001E-2</v>
      </c>
      <c r="M1119">
        <v>3.4857499999999999</v>
      </c>
      <c r="N1119">
        <v>3.4904500000000001</v>
      </c>
      <c r="O1119">
        <v>0</v>
      </c>
      <c r="P1119">
        <v>2</v>
      </c>
      <c r="Q1119">
        <v>2</v>
      </c>
    </row>
    <row r="1120" spans="1:17" x14ac:dyDescent="0.4">
      <c r="A1120">
        <v>11.18</v>
      </c>
      <c r="B1120">
        <v>0</v>
      </c>
      <c r="C1120">
        <v>5.6643800000000001E-2</v>
      </c>
      <c r="D1120">
        <v>0</v>
      </c>
      <c r="E1120">
        <v>1.4727399999999999</v>
      </c>
      <c r="F1120">
        <v>0.65520800000000001</v>
      </c>
      <c r="G1120">
        <v>0.33986300000000003</v>
      </c>
      <c r="H1120">
        <v>-7.1484699999999997E-3</v>
      </c>
      <c r="I1120">
        <v>-2.7694099999999999E-2</v>
      </c>
      <c r="J1120">
        <v>2.9607000000000001</v>
      </c>
      <c r="K1120">
        <v>2.9666600000000001</v>
      </c>
      <c r="L1120">
        <v>-3.9740900000000003E-2</v>
      </c>
      <c r="M1120">
        <v>3.48915</v>
      </c>
      <c r="N1120">
        <v>3.4938500000000001</v>
      </c>
      <c r="O1120">
        <v>0</v>
      </c>
      <c r="P1120">
        <v>2</v>
      </c>
      <c r="Q1120">
        <v>2</v>
      </c>
    </row>
    <row r="1121" spans="1:17" x14ac:dyDescent="0.4">
      <c r="A1121">
        <v>11.19</v>
      </c>
      <c r="B1121">
        <v>0</v>
      </c>
      <c r="C1121">
        <v>5.6949100000000002E-2</v>
      </c>
      <c r="D1121">
        <v>0</v>
      </c>
      <c r="E1121">
        <v>1.48068</v>
      </c>
      <c r="F1121">
        <v>0.67794500000000002</v>
      </c>
      <c r="G1121">
        <v>0.341694</v>
      </c>
      <c r="H1121">
        <v>-4.9095900000000001E-3</v>
      </c>
      <c r="I1121">
        <v>-2.7660799999999999E-2</v>
      </c>
      <c r="J1121">
        <v>2.9674800000000001</v>
      </c>
      <c r="K1121">
        <v>2.9734400000000001</v>
      </c>
      <c r="L1121">
        <v>-3.9724099999999998E-2</v>
      </c>
      <c r="M1121">
        <v>3.4925600000000001</v>
      </c>
      <c r="N1121">
        <v>3.4972699999999999</v>
      </c>
      <c r="O1121">
        <v>0</v>
      </c>
      <c r="P1121">
        <v>2</v>
      </c>
      <c r="Q1121">
        <v>2</v>
      </c>
    </row>
    <row r="1122" spans="1:17" x14ac:dyDescent="0.4">
      <c r="A1122">
        <v>11.2</v>
      </c>
      <c r="B1122">
        <v>0</v>
      </c>
      <c r="C1122">
        <v>5.6748E-2</v>
      </c>
      <c r="D1122">
        <v>0</v>
      </c>
      <c r="E1122">
        <v>1.4754499999999999</v>
      </c>
      <c r="F1122">
        <v>0.69464899999999996</v>
      </c>
      <c r="G1122">
        <v>0.460119</v>
      </c>
      <c r="H1122">
        <v>-2.8406600000000001E-3</v>
      </c>
      <c r="I1122">
        <v>-2.7641099999999998E-2</v>
      </c>
      <c r="J1122">
        <v>2.9744299999999999</v>
      </c>
      <c r="K1122">
        <v>2.9803899999999999</v>
      </c>
      <c r="L1122">
        <v>-3.9711099999999999E-2</v>
      </c>
      <c r="M1122">
        <v>3.4971700000000001</v>
      </c>
      <c r="N1122">
        <v>3.5018699999999998</v>
      </c>
      <c r="O1122">
        <v>0</v>
      </c>
      <c r="P1122">
        <v>3</v>
      </c>
      <c r="Q1122">
        <v>3</v>
      </c>
    </row>
    <row r="1123" spans="1:17" x14ac:dyDescent="0.4">
      <c r="A1123">
        <v>11.21</v>
      </c>
      <c r="B1123">
        <v>0</v>
      </c>
      <c r="C1123">
        <v>5.60733E-2</v>
      </c>
      <c r="D1123">
        <v>0</v>
      </c>
      <c r="E1123">
        <v>1.45791</v>
      </c>
      <c r="F1123">
        <v>0.70522899999999999</v>
      </c>
      <c r="G1123">
        <v>0.460119</v>
      </c>
      <c r="H1123">
        <v>1.34979E-4</v>
      </c>
      <c r="I1123">
        <v>-2.7642E-2</v>
      </c>
      <c r="J1123">
        <v>2.9814799999999999</v>
      </c>
      <c r="K1123">
        <v>2.9874399999999999</v>
      </c>
      <c r="L1123">
        <v>-3.9711700000000003E-2</v>
      </c>
      <c r="M1123">
        <v>3.50177</v>
      </c>
      <c r="N1123">
        <v>3.5064700000000002</v>
      </c>
      <c r="O1123">
        <v>0</v>
      </c>
      <c r="P1123">
        <v>3</v>
      </c>
      <c r="Q1123">
        <v>3</v>
      </c>
    </row>
    <row r="1124" spans="1:17" x14ac:dyDescent="0.4">
      <c r="A1124">
        <v>11.22</v>
      </c>
      <c r="B1124">
        <v>0</v>
      </c>
      <c r="C1124">
        <v>5.49585E-2</v>
      </c>
      <c r="D1124">
        <v>0</v>
      </c>
      <c r="E1124">
        <v>1.42892</v>
      </c>
      <c r="F1124">
        <v>0.709735</v>
      </c>
      <c r="G1124">
        <v>0.460119</v>
      </c>
      <c r="H1124">
        <v>3.9473900000000003E-3</v>
      </c>
      <c r="I1124">
        <v>-2.767E-2</v>
      </c>
      <c r="J1124">
        <v>2.9885799999999998</v>
      </c>
      <c r="K1124">
        <v>2.9945400000000002</v>
      </c>
      <c r="L1124">
        <v>-3.9729899999999999E-2</v>
      </c>
      <c r="M1124">
        <v>3.50637</v>
      </c>
      <c r="N1124">
        <v>3.5110700000000001</v>
      </c>
      <c r="O1124">
        <v>0</v>
      </c>
      <c r="P1124">
        <v>3</v>
      </c>
      <c r="Q1124">
        <v>3</v>
      </c>
    </row>
    <row r="1125" spans="1:17" x14ac:dyDescent="0.4">
      <c r="A1125">
        <v>11.23</v>
      </c>
      <c r="B1125">
        <v>0</v>
      </c>
      <c r="C1125">
        <v>5.3445699999999999E-2</v>
      </c>
      <c r="D1125">
        <v>0</v>
      </c>
      <c r="E1125">
        <v>1.3895900000000001</v>
      </c>
      <c r="F1125">
        <v>0.70833800000000002</v>
      </c>
      <c r="G1125">
        <v>0.460119</v>
      </c>
      <c r="H1125">
        <v>8.5318900000000003E-3</v>
      </c>
      <c r="I1125">
        <v>-2.7730500000000002E-2</v>
      </c>
      <c r="J1125">
        <v>2.99566</v>
      </c>
      <c r="K1125">
        <v>3.00162</v>
      </c>
      <c r="L1125">
        <v>-3.9769100000000002E-2</v>
      </c>
      <c r="M1125">
        <v>3.5109699999999999</v>
      </c>
      <c r="N1125">
        <v>3.5156700000000001</v>
      </c>
      <c r="O1125">
        <v>0</v>
      </c>
      <c r="P1125">
        <v>3</v>
      </c>
      <c r="Q1125">
        <v>3</v>
      </c>
    </row>
    <row r="1126" spans="1:17" x14ac:dyDescent="0.4">
      <c r="A1126">
        <v>11.24</v>
      </c>
      <c r="B1126">
        <v>0</v>
      </c>
      <c r="C1126">
        <v>5.15802E-2</v>
      </c>
      <c r="D1126">
        <v>0</v>
      </c>
      <c r="E1126">
        <v>1.34108</v>
      </c>
      <c r="F1126">
        <v>0.70131900000000003</v>
      </c>
      <c r="G1126">
        <v>0.460119</v>
      </c>
      <c r="H1126">
        <v>1.43695E-2</v>
      </c>
      <c r="I1126">
        <v>-2.78312E-2</v>
      </c>
      <c r="J1126">
        <v>3.0026799999999998</v>
      </c>
      <c r="K1126">
        <v>3.0086400000000002</v>
      </c>
      <c r="L1126">
        <v>-3.9835200000000001E-2</v>
      </c>
      <c r="M1126">
        <v>3.5155699999999999</v>
      </c>
      <c r="N1126">
        <v>3.52027</v>
      </c>
      <c r="O1126">
        <v>0</v>
      </c>
      <c r="P1126">
        <v>3</v>
      </c>
      <c r="Q1126">
        <v>3</v>
      </c>
    </row>
    <row r="1127" spans="1:17" x14ac:dyDescent="0.4">
      <c r="A1127">
        <v>11.25</v>
      </c>
      <c r="B1127">
        <v>0</v>
      </c>
      <c r="C1127">
        <v>4.93906E-2</v>
      </c>
      <c r="D1127">
        <v>0</v>
      </c>
      <c r="E1127">
        <v>1.28416</v>
      </c>
      <c r="F1127">
        <v>0.68901100000000004</v>
      </c>
      <c r="G1127">
        <v>0.460119</v>
      </c>
      <c r="H1127">
        <v>2.0487200000000001E-2</v>
      </c>
      <c r="I1127">
        <v>-2.7972400000000001E-2</v>
      </c>
      <c r="J1127">
        <v>3.00956</v>
      </c>
      <c r="K1127">
        <v>3.01553</v>
      </c>
      <c r="L1127">
        <v>-3.99295E-2</v>
      </c>
      <c r="M1127">
        <v>3.5201699999999998</v>
      </c>
      <c r="N1127">
        <v>3.52488</v>
      </c>
      <c r="O1127">
        <v>0</v>
      </c>
      <c r="P1127">
        <v>3</v>
      </c>
      <c r="Q1127">
        <v>3</v>
      </c>
    </row>
    <row r="1128" spans="1:17" x14ac:dyDescent="0.4">
      <c r="A1128">
        <v>11.26</v>
      </c>
      <c r="B1128">
        <v>0</v>
      </c>
      <c r="C1128">
        <v>4.6886999999999998E-2</v>
      </c>
      <c r="D1128">
        <v>0</v>
      </c>
      <c r="E1128">
        <v>1.21906</v>
      </c>
      <c r="F1128">
        <v>0.67172699999999996</v>
      </c>
      <c r="G1128">
        <v>0.460119</v>
      </c>
      <c r="H1128">
        <v>2.71431E-2</v>
      </c>
      <c r="I1128">
        <v>-2.8154700000000001E-2</v>
      </c>
      <c r="J1128">
        <v>3.0162800000000001</v>
      </c>
      <c r="K1128">
        <v>3.02224</v>
      </c>
      <c r="L1128">
        <v>-4.0054399999999997E-2</v>
      </c>
      <c r="M1128">
        <v>3.5247700000000002</v>
      </c>
      <c r="N1128">
        <v>3.52948</v>
      </c>
      <c r="O1128">
        <v>0</v>
      </c>
      <c r="P1128">
        <v>3</v>
      </c>
      <c r="Q1128">
        <v>3</v>
      </c>
    </row>
    <row r="1129" spans="1:17" x14ac:dyDescent="0.4">
      <c r="A1129">
        <v>11.27</v>
      </c>
      <c r="B1129">
        <v>0</v>
      </c>
      <c r="C1129">
        <v>4.4076999999999998E-2</v>
      </c>
      <c r="D1129">
        <v>0</v>
      </c>
      <c r="E1129">
        <v>1.1459999999999999</v>
      </c>
      <c r="F1129">
        <v>0.64972399999999997</v>
      </c>
      <c r="G1129">
        <v>0.460119</v>
      </c>
      <c r="H1129">
        <v>3.4030600000000001E-2</v>
      </c>
      <c r="I1129">
        <v>-2.83757E-2</v>
      </c>
      <c r="J1129">
        <v>3.02277</v>
      </c>
      <c r="K1129">
        <v>3.02874</v>
      </c>
      <c r="L1129">
        <v>-4.0210900000000001E-2</v>
      </c>
      <c r="M1129">
        <v>3.5293700000000001</v>
      </c>
      <c r="N1129">
        <v>3.5340799999999999</v>
      </c>
      <c r="O1129">
        <v>0</v>
      </c>
      <c r="P1129">
        <v>3</v>
      </c>
      <c r="Q1129">
        <v>3</v>
      </c>
    </row>
    <row r="1130" spans="1:17" x14ac:dyDescent="0.4">
      <c r="A1130">
        <v>11.28</v>
      </c>
      <c r="B1130">
        <v>0</v>
      </c>
      <c r="C1130">
        <v>4.0972599999999998E-2</v>
      </c>
      <c r="D1130">
        <v>0</v>
      </c>
      <c r="E1130">
        <v>1.0652900000000001</v>
      </c>
      <c r="F1130">
        <v>0.62322599999999995</v>
      </c>
      <c r="G1130">
        <v>0.460119</v>
      </c>
      <c r="H1130">
        <v>4.1015500000000003E-2</v>
      </c>
      <c r="I1130">
        <v>-2.8631299999999998E-2</v>
      </c>
      <c r="J1130">
        <v>3.0289999999999999</v>
      </c>
      <c r="K1130">
        <v>3.0349699999999999</v>
      </c>
      <c r="L1130">
        <v>-4.0399600000000001E-2</v>
      </c>
      <c r="M1130">
        <v>3.5339700000000001</v>
      </c>
      <c r="N1130">
        <v>3.5386799999999998</v>
      </c>
      <c r="O1130">
        <v>0</v>
      </c>
      <c r="P1130">
        <v>3</v>
      </c>
      <c r="Q1130">
        <v>3</v>
      </c>
    </row>
    <row r="1131" spans="1:17" x14ac:dyDescent="0.4">
      <c r="A1131">
        <v>11.29</v>
      </c>
      <c r="B1131">
        <v>0</v>
      </c>
      <c r="C1131">
        <v>3.7575600000000001E-2</v>
      </c>
      <c r="D1131">
        <v>0</v>
      </c>
      <c r="E1131">
        <v>0.97696499999999997</v>
      </c>
      <c r="F1131">
        <v>0.59241699999999997</v>
      </c>
      <c r="G1131">
        <v>0.460119</v>
      </c>
      <c r="H1131">
        <v>4.7778800000000003E-2</v>
      </c>
      <c r="I1131">
        <v>-2.8914200000000001E-2</v>
      </c>
      <c r="J1131">
        <v>3.0349200000000001</v>
      </c>
      <c r="K1131">
        <v>3.0409000000000002</v>
      </c>
      <c r="L1131">
        <v>-4.0619299999999997E-2</v>
      </c>
      <c r="M1131">
        <v>3.5385599999999999</v>
      </c>
      <c r="N1131">
        <v>3.5432800000000002</v>
      </c>
      <c r="O1131">
        <v>0</v>
      </c>
      <c r="P1131">
        <v>3</v>
      </c>
      <c r="Q1131">
        <v>3</v>
      </c>
    </row>
    <row r="1132" spans="1:17" x14ac:dyDescent="0.4">
      <c r="A1132">
        <v>11.3</v>
      </c>
      <c r="B1132">
        <v>0</v>
      </c>
      <c r="C1132">
        <v>3.3876400000000001E-2</v>
      </c>
      <c r="D1132">
        <v>0</v>
      </c>
      <c r="E1132">
        <v>0.88078699999999999</v>
      </c>
      <c r="F1132">
        <v>0.55742000000000003</v>
      </c>
      <c r="G1132">
        <v>0.460119</v>
      </c>
      <c r="H1132">
        <v>5.3524599999999999E-2</v>
      </c>
      <c r="I1132">
        <v>-2.9212499999999999E-2</v>
      </c>
      <c r="J1132">
        <v>3.0404800000000001</v>
      </c>
      <c r="K1132">
        <v>3.0464699999999998</v>
      </c>
      <c r="L1132">
        <v>-4.0865499999999999E-2</v>
      </c>
      <c r="M1132">
        <v>3.5431599999999999</v>
      </c>
      <c r="N1132">
        <v>3.5478800000000001</v>
      </c>
      <c r="O1132">
        <v>0</v>
      </c>
      <c r="P1132">
        <v>3</v>
      </c>
      <c r="Q1132">
        <v>3</v>
      </c>
    </row>
    <row r="1133" spans="1:17" x14ac:dyDescent="0.4">
      <c r="A1133">
        <v>11.31</v>
      </c>
      <c r="B1133">
        <v>0</v>
      </c>
      <c r="C1133">
        <v>2.9878700000000001E-2</v>
      </c>
      <c r="D1133">
        <v>0</v>
      </c>
      <c r="E1133">
        <v>0.77684500000000001</v>
      </c>
      <c r="F1133">
        <v>0.51831199999999999</v>
      </c>
      <c r="G1133">
        <v>0.460119</v>
      </c>
      <c r="H1133">
        <v>5.8678599999999997E-2</v>
      </c>
      <c r="I1133">
        <v>-2.9516400000000002E-2</v>
      </c>
      <c r="J1133">
        <v>3.0456599999999998</v>
      </c>
      <c r="K1133">
        <v>3.05165</v>
      </c>
      <c r="L1133">
        <v>-4.11353E-2</v>
      </c>
      <c r="M1133">
        <v>3.5477500000000002</v>
      </c>
      <c r="N1133">
        <v>3.5524800000000001</v>
      </c>
      <c r="O1133">
        <v>0</v>
      </c>
      <c r="P1133">
        <v>3</v>
      </c>
      <c r="Q1133">
        <v>3</v>
      </c>
    </row>
    <row r="1134" spans="1:17" x14ac:dyDescent="0.4">
      <c r="A1134">
        <v>11.32</v>
      </c>
      <c r="B1134">
        <v>0</v>
      </c>
      <c r="C1134">
        <v>2.5611499999999999E-2</v>
      </c>
      <c r="D1134">
        <v>0</v>
      </c>
      <c r="E1134">
        <v>0.66589900000000002</v>
      </c>
      <c r="F1134">
        <v>0.47520800000000002</v>
      </c>
      <c r="G1134">
        <v>0.460119</v>
      </c>
      <c r="H1134">
        <v>6.2980999999999995E-2</v>
      </c>
      <c r="I1134">
        <v>-2.9815500000000002E-2</v>
      </c>
      <c r="J1134">
        <v>3.0503999999999998</v>
      </c>
      <c r="K1134">
        <v>3.0564100000000001</v>
      </c>
      <c r="L1134">
        <v>-4.1424900000000001E-2</v>
      </c>
      <c r="M1134">
        <v>3.5523400000000001</v>
      </c>
      <c r="N1134">
        <v>3.55708</v>
      </c>
      <c r="O1134">
        <v>0</v>
      </c>
      <c r="P1134">
        <v>3</v>
      </c>
      <c r="Q1134">
        <v>3</v>
      </c>
    </row>
    <row r="1135" spans="1:17" x14ac:dyDescent="0.4">
      <c r="A1135">
        <v>11.33</v>
      </c>
      <c r="B1135">
        <v>0</v>
      </c>
      <c r="C1135">
        <v>2.1130800000000002E-2</v>
      </c>
      <c r="D1135">
        <v>0</v>
      </c>
      <c r="E1135">
        <v>0.54940100000000003</v>
      </c>
      <c r="F1135">
        <v>0.428342</v>
      </c>
      <c r="G1135">
        <v>0.460119</v>
      </c>
      <c r="H1135">
        <v>6.6610600000000006E-2</v>
      </c>
      <c r="I1135">
        <v>-3.0100600000000002E-2</v>
      </c>
      <c r="J1135">
        <v>3.0546700000000002</v>
      </c>
      <c r="K1135">
        <v>3.0606900000000001</v>
      </c>
      <c r="L1135">
        <v>-4.1731200000000003E-2</v>
      </c>
      <c r="M1135">
        <v>3.5569299999999999</v>
      </c>
      <c r="N1135">
        <v>3.56169</v>
      </c>
      <c r="O1135">
        <v>0</v>
      </c>
      <c r="P1135">
        <v>3</v>
      </c>
      <c r="Q1135">
        <v>3</v>
      </c>
    </row>
    <row r="1136" spans="1:17" x14ac:dyDescent="0.4">
      <c r="A1136">
        <v>11.34</v>
      </c>
      <c r="B1136">
        <v>0</v>
      </c>
      <c r="C1136">
        <v>1.6519800000000001E-2</v>
      </c>
      <c r="D1136">
        <v>0</v>
      </c>
      <c r="E1136">
        <v>0.42951600000000001</v>
      </c>
      <c r="F1136">
        <v>0.37813200000000002</v>
      </c>
      <c r="G1136">
        <v>0.460119</v>
      </c>
      <c r="H1136">
        <v>6.9982900000000001E-2</v>
      </c>
      <c r="I1136">
        <v>-3.0365E-2</v>
      </c>
      <c r="J1136">
        <v>3.0584500000000001</v>
      </c>
      <c r="K1136">
        <v>3.06447</v>
      </c>
      <c r="L1136">
        <v>-4.2052899999999997E-2</v>
      </c>
      <c r="M1136">
        <v>3.5615199999999998</v>
      </c>
      <c r="N1136">
        <v>3.56629</v>
      </c>
      <c r="O1136">
        <v>0</v>
      </c>
      <c r="P1136">
        <v>3</v>
      </c>
      <c r="Q1136">
        <v>3</v>
      </c>
    </row>
    <row r="1137" spans="1:17" x14ac:dyDescent="0.4">
      <c r="A1137">
        <v>11.35</v>
      </c>
      <c r="B1137">
        <v>0</v>
      </c>
      <c r="C1137">
        <v>1.18584E-2</v>
      </c>
      <c r="D1137">
        <v>0</v>
      </c>
      <c r="E1137">
        <v>0.30831900000000001</v>
      </c>
      <c r="F1137">
        <v>0.32558199999999998</v>
      </c>
      <c r="G1137">
        <v>0.460119</v>
      </c>
      <c r="H1137">
        <v>7.2589000000000001E-2</v>
      </c>
      <c r="I1137">
        <v>-3.0601199999999999E-2</v>
      </c>
      <c r="J1137">
        <v>3.06169</v>
      </c>
      <c r="K1137">
        <v>3.0677300000000001</v>
      </c>
      <c r="L1137">
        <v>-4.2386600000000003E-2</v>
      </c>
      <c r="M1137">
        <v>3.5661100000000001</v>
      </c>
      <c r="N1137">
        <v>3.5708899999999999</v>
      </c>
      <c r="O1137">
        <v>0</v>
      </c>
      <c r="P1137">
        <v>3</v>
      </c>
      <c r="Q1137">
        <v>3</v>
      </c>
    </row>
    <row r="1138" spans="1:17" x14ac:dyDescent="0.4">
      <c r="A1138">
        <v>11.36</v>
      </c>
      <c r="B1138">
        <v>0</v>
      </c>
      <c r="C1138">
        <v>7.1842900000000003E-3</v>
      </c>
      <c r="D1138">
        <v>0</v>
      </c>
      <c r="E1138">
        <v>0.18679100000000001</v>
      </c>
      <c r="F1138">
        <v>0.27952700000000003</v>
      </c>
      <c r="G1138">
        <v>0.460119</v>
      </c>
      <c r="H1138">
        <v>7.4690599999999996E-2</v>
      </c>
      <c r="I1138">
        <v>-3.0809699999999999E-2</v>
      </c>
      <c r="J1138">
        <v>3.0644800000000001</v>
      </c>
      <c r="K1138">
        <v>3.0705200000000001</v>
      </c>
      <c r="L1138">
        <v>-4.2729999999999997E-2</v>
      </c>
      <c r="M1138">
        <v>3.5707</v>
      </c>
      <c r="N1138">
        <v>3.5754899999999998</v>
      </c>
      <c r="O1138">
        <v>0</v>
      </c>
      <c r="P1138">
        <v>3</v>
      </c>
      <c r="Q1138">
        <v>3</v>
      </c>
    </row>
    <row r="1139" spans="1:17" x14ac:dyDescent="0.4">
      <c r="A1139">
        <v>11.37</v>
      </c>
      <c r="B1139">
        <v>0</v>
      </c>
      <c r="C1139">
        <v>2.5032000000000001E-3</v>
      </c>
      <c r="D1139">
        <v>0</v>
      </c>
      <c r="E1139">
        <v>6.5083199999999994E-2</v>
      </c>
      <c r="F1139">
        <v>0.24606600000000001</v>
      </c>
      <c r="G1139">
        <v>0.460119</v>
      </c>
      <c r="H1139">
        <v>7.5893199999999994E-2</v>
      </c>
      <c r="I1139">
        <v>-3.0996300000000001E-2</v>
      </c>
      <c r="J1139">
        <v>3.0669300000000002</v>
      </c>
      <c r="K1139">
        <v>3.0729799999999998</v>
      </c>
      <c r="L1139">
        <v>-4.30788E-2</v>
      </c>
      <c r="M1139">
        <v>3.5752899999999999</v>
      </c>
      <c r="N1139">
        <v>3.5800900000000002</v>
      </c>
      <c r="O1139">
        <v>0</v>
      </c>
      <c r="P1139">
        <v>3</v>
      </c>
      <c r="Q1139">
        <v>3</v>
      </c>
    </row>
    <row r="1140" spans="1:17" x14ac:dyDescent="0.4">
      <c r="A1140">
        <v>11.38</v>
      </c>
      <c r="B1140">
        <v>0</v>
      </c>
      <c r="C1140">
        <v>0</v>
      </c>
      <c r="D1140">
        <v>0</v>
      </c>
      <c r="E1140">
        <v>0</v>
      </c>
      <c r="F1140">
        <v>0.22175600000000001</v>
      </c>
      <c r="G1140">
        <v>0.460119</v>
      </c>
      <c r="H1140">
        <v>7.6317499999999996E-2</v>
      </c>
      <c r="I1140">
        <v>-3.1165399999999999E-2</v>
      </c>
      <c r="J1140">
        <v>3.06914</v>
      </c>
      <c r="K1140">
        <v>3.0752000000000002</v>
      </c>
      <c r="L1140">
        <v>-4.3429700000000002E-2</v>
      </c>
      <c r="M1140">
        <v>3.5798800000000002</v>
      </c>
      <c r="N1140">
        <v>3.5846900000000002</v>
      </c>
      <c r="O1140">
        <v>0</v>
      </c>
      <c r="P1140">
        <v>4</v>
      </c>
      <c r="Q1140">
        <v>4</v>
      </c>
    </row>
    <row r="1141" spans="1:17" x14ac:dyDescent="0.4">
      <c r="A1141">
        <v>11.39</v>
      </c>
      <c r="B1141">
        <v>0</v>
      </c>
      <c r="C1141">
        <v>0</v>
      </c>
      <c r="D1141">
        <v>0</v>
      </c>
      <c r="E1141">
        <v>0</v>
      </c>
      <c r="F1141">
        <v>0.204093</v>
      </c>
      <c r="G1141">
        <v>0.460119</v>
      </c>
      <c r="H1141">
        <v>8.0870300000000006E-2</v>
      </c>
      <c r="I1141">
        <v>-3.1330299999999998E-2</v>
      </c>
      <c r="J1141">
        <v>3.07118</v>
      </c>
      <c r="K1141">
        <v>3.0772400000000002</v>
      </c>
      <c r="L1141">
        <v>-4.3801300000000001E-2</v>
      </c>
      <c r="M1141">
        <v>3.58446</v>
      </c>
      <c r="N1141">
        <v>3.5892900000000001</v>
      </c>
      <c r="O1141">
        <v>0</v>
      </c>
      <c r="P1141">
        <v>4</v>
      </c>
      <c r="Q1141">
        <v>4</v>
      </c>
    </row>
    <row r="1142" spans="1:17" x14ac:dyDescent="0.4">
      <c r="A1142">
        <v>11.4</v>
      </c>
      <c r="B1142">
        <v>0</v>
      </c>
      <c r="C1142">
        <v>0</v>
      </c>
      <c r="D1142">
        <v>0</v>
      </c>
      <c r="E1142">
        <v>0</v>
      </c>
      <c r="F1142">
        <v>0.19126000000000001</v>
      </c>
      <c r="G1142">
        <v>0.460119</v>
      </c>
      <c r="H1142">
        <v>8.1795800000000002E-2</v>
      </c>
      <c r="I1142">
        <v>-3.1486500000000001E-2</v>
      </c>
      <c r="J1142">
        <v>3.0730900000000001</v>
      </c>
      <c r="K1142">
        <v>3.0791499999999998</v>
      </c>
      <c r="L1142">
        <v>-4.4177300000000003E-2</v>
      </c>
      <c r="M1142">
        <v>3.5890499999999999</v>
      </c>
      <c r="N1142">
        <v>3.59389</v>
      </c>
      <c r="O1142">
        <v>0</v>
      </c>
      <c r="P1142">
        <v>4</v>
      </c>
      <c r="Q1142">
        <v>4</v>
      </c>
    </row>
    <row r="1143" spans="1:17" x14ac:dyDescent="0.4">
      <c r="A1143">
        <v>11.41</v>
      </c>
      <c r="B1143">
        <v>0</v>
      </c>
      <c r="C1143">
        <v>0</v>
      </c>
      <c r="D1143">
        <v>0</v>
      </c>
      <c r="E1143">
        <v>0</v>
      </c>
      <c r="F1143">
        <v>0.18193699999999999</v>
      </c>
      <c r="G1143">
        <v>0.460119</v>
      </c>
      <c r="H1143">
        <v>8.1401500000000002E-2</v>
      </c>
      <c r="I1143">
        <v>-3.1634500000000003E-2</v>
      </c>
      <c r="J1143">
        <v>3.0749</v>
      </c>
      <c r="K1143">
        <v>3.0809700000000002</v>
      </c>
      <c r="L1143">
        <v>-4.4551399999999998E-2</v>
      </c>
      <c r="M1143">
        <v>3.5936300000000001</v>
      </c>
      <c r="N1143">
        <v>3.5985</v>
      </c>
      <c r="O1143">
        <v>0</v>
      </c>
      <c r="P1143">
        <v>4</v>
      </c>
      <c r="Q1143">
        <v>4</v>
      </c>
    </row>
    <row r="1144" spans="1:17" x14ac:dyDescent="0.4">
      <c r="A1144">
        <v>11.42</v>
      </c>
      <c r="B1144">
        <v>0</v>
      </c>
      <c r="C1144">
        <v>0</v>
      </c>
      <c r="D1144">
        <v>0</v>
      </c>
      <c r="E1144">
        <v>0</v>
      </c>
      <c r="F1144">
        <v>0.17516300000000001</v>
      </c>
      <c r="G1144">
        <v>0.460119</v>
      </c>
      <c r="H1144">
        <v>8.2006200000000001E-2</v>
      </c>
      <c r="I1144">
        <v>-3.1777899999999998E-2</v>
      </c>
      <c r="J1144">
        <v>3.0766399999999998</v>
      </c>
      <c r="K1144">
        <v>3.0827300000000002</v>
      </c>
      <c r="L1144">
        <v>-4.4928299999999997E-2</v>
      </c>
      <c r="M1144">
        <v>3.59822</v>
      </c>
      <c r="N1144">
        <v>3.6031</v>
      </c>
      <c r="O1144">
        <v>0</v>
      </c>
      <c r="P1144">
        <v>4</v>
      </c>
      <c r="Q1144">
        <v>4</v>
      </c>
    </row>
    <row r="1145" spans="1:17" x14ac:dyDescent="0.4">
      <c r="A1145">
        <v>11.43</v>
      </c>
      <c r="B1145">
        <v>0</v>
      </c>
      <c r="C1145">
        <v>0</v>
      </c>
      <c r="D1145">
        <v>0</v>
      </c>
      <c r="E1145">
        <v>0</v>
      </c>
      <c r="F1145">
        <v>0.170241</v>
      </c>
      <c r="G1145">
        <v>0.460119</v>
      </c>
      <c r="H1145">
        <v>8.2426700000000006E-2</v>
      </c>
      <c r="I1145">
        <v>-3.1918099999999998E-2</v>
      </c>
      <c r="J1145">
        <v>3.0783399999999999</v>
      </c>
      <c r="K1145">
        <v>3.0844299999999998</v>
      </c>
      <c r="L1145">
        <v>-4.5307100000000003E-2</v>
      </c>
      <c r="M1145">
        <v>3.6027999999999998</v>
      </c>
      <c r="N1145">
        <v>3.6076999999999999</v>
      </c>
      <c r="O1145">
        <v>0</v>
      </c>
      <c r="P1145">
        <v>4</v>
      </c>
      <c r="Q1145">
        <v>4</v>
      </c>
    </row>
    <row r="1146" spans="1:17" x14ac:dyDescent="0.4">
      <c r="A1146">
        <v>11.44</v>
      </c>
      <c r="B1146">
        <v>0</v>
      </c>
      <c r="C1146">
        <v>0</v>
      </c>
      <c r="D1146">
        <v>0</v>
      </c>
      <c r="E1146">
        <v>0</v>
      </c>
      <c r="F1146">
        <v>0.16666600000000001</v>
      </c>
      <c r="G1146">
        <v>0.460119</v>
      </c>
      <c r="H1146">
        <v>8.2198300000000002E-2</v>
      </c>
      <c r="I1146">
        <v>-3.2054899999999997E-2</v>
      </c>
      <c r="J1146">
        <v>3.08</v>
      </c>
      <c r="K1146">
        <v>3.08609</v>
      </c>
      <c r="L1146">
        <v>-4.5684900000000001E-2</v>
      </c>
      <c r="M1146">
        <v>3.6073900000000001</v>
      </c>
      <c r="N1146">
        <v>3.6122999999999998</v>
      </c>
      <c r="O1146">
        <v>0</v>
      </c>
      <c r="P1146">
        <v>4</v>
      </c>
      <c r="Q1146">
        <v>4</v>
      </c>
    </row>
    <row r="1147" spans="1:17" x14ac:dyDescent="0.4">
      <c r="A1147">
        <v>11.45</v>
      </c>
      <c r="B1147">
        <v>0</v>
      </c>
      <c r="C1147">
        <v>0</v>
      </c>
      <c r="D1147">
        <v>0</v>
      </c>
      <c r="E1147">
        <v>0</v>
      </c>
      <c r="F1147">
        <v>0.16406799999999999</v>
      </c>
      <c r="G1147">
        <v>0.460119</v>
      </c>
      <c r="H1147">
        <v>8.2212499999999994E-2</v>
      </c>
      <c r="I1147">
        <v>-3.2189700000000002E-2</v>
      </c>
      <c r="J1147">
        <v>3.0816400000000002</v>
      </c>
      <c r="K1147">
        <v>3.0877300000000001</v>
      </c>
      <c r="L1147">
        <v>-4.6062800000000001E-2</v>
      </c>
      <c r="M1147">
        <v>3.61198</v>
      </c>
      <c r="N1147">
        <v>3.6168999999999998</v>
      </c>
      <c r="O1147">
        <v>0</v>
      </c>
      <c r="P1147">
        <v>4</v>
      </c>
      <c r="Q1147">
        <v>4</v>
      </c>
    </row>
    <row r="1148" spans="1:17" x14ac:dyDescent="0.4">
      <c r="A1148">
        <v>11.46</v>
      </c>
      <c r="B1148">
        <v>0</v>
      </c>
      <c r="C1148">
        <v>0</v>
      </c>
      <c r="D1148">
        <v>0</v>
      </c>
      <c r="E1148">
        <v>0</v>
      </c>
      <c r="F1148">
        <v>0.16217999999999999</v>
      </c>
      <c r="G1148">
        <v>0.460119</v>
      </c>
      <c r="H1148">
        <v>8.2162600000000002E-2</v>
      </c>
      <c r="I1148">
        <v>-3.2322799999999999E-2</v>
      </c>
      <c r="J1148">
        <v>3.08325</v>
      </c>
      <c r="K1148">
        <v>3.0893600000000001</v>
      </c>
      <c r="L1148">
        <v>-4.64404E-2</v>
      </c>
      <c r="M1148">
        <v>3.6165600000000002</v>
      </c>
      <c r="N1148">
        <v>3.6215000000000002</v>
      </c>
      <c r="O1148">
        <v>0</v>
      </c>
      <c r="P1148">
        <v>4</v>
      </c>
      <c r="Q1148">
        <v>4</v>
      </c>
    </row>
    <row r="1149" spans="1:17" x14ac:dyDescent="0.4">
      <c r="A1149">
        <v>11.47</v>
      </c>
      <c r="B1149">
        <v>0</v>
      </c>
      <c r="C1149">
        <v>0</v>
      </c>
      <c r="D1149">
        <v>0</v>
      </c>
      <c r="E1149">
        <v>0</v>
      </c>
      <c r="F1149">
        <v>0.16080900000000001</v>
      </c>
      <c r="G1149">
        <v>0.460119</v>
      </c>
      <c r="H1149">
        <v>8.1778500000000004E-2</v>
      </c>
      <c r="I1149">
        <v>-3.24541E-2</v>
      </c>
      <c r="J1149">
        <v>3.0848599999999999</v>
      </c>
      <c r="K1149">
        <v>3.0909599999999999</v>
      </c>
      <c r="L1149">
        <v>-4.6816299999999998E-2</v>
      </c>
      <c r="M1149">
        <v>3.6211500000000001</v>
      </c>
      <c r="N1149">
        <v>3.6261000000000001</v>
      </c>
      <c r="O1149">
        <v>0</v>
      </c>
      <c r="P1149">
        <v>4</v>
      </c>
      <c r="Q1149">
        <v>4</v>
      </c>
    </row>
    <row r="1150" spans="1:17" x14ac:dyDescent="0.4">
      <c r="A1150">
        <v>11.48</v>
      </c>
      <c r="B1150">
        <v>0</v>
      </c>
      <c r="C1150">
        <v>0</v>
      </c>
      <c r="D1150">
        <v>0</v>
      </c>
      <c r="E1150">
        <v>0</v>
      </c>
      <c r="F1150">
        <v>0.15981300000000001</v>
      </c>
      <c r="G1150">
        <v>0.460119</v>
      </c>
      <c r="H1150">
        <v>8.17388E-2</v>
      </c>
      <c r="I1150">
        <v>-3.2584599999999998E-2</v>
      </c>
      <c r="J1150">
        <v>3.0864500000000001</v>
      </c>
      <c r="K1150">
        <v>3.0925600000000002</v>
      </c>
      <c r="L1150">
        <v>-4.7191900000000002E-2</v>
      </c>
      <c r="M1150">
        <v>3.6257299999999999</v>
      </c>
      <c r="N1150">
        <v>3.6307</v>
      </c>
      <c r="O1150">
        <v>0</v>
      </c>
      <c r="P1150">
        <v>4</v>
      </c>
      <c r="Q1150">
        <v>4</v>
      </c>
    </row>
    <row r="1151" spans="1:17" x14ac:dyDescent="0.4">
      <c r="A1151">
        <v>11.49</v>
      </c>
      <c r="B1151">
        <v>0</v>
      </c>
      <c r="C1151">
        <v>0</v>
      </c>
      <c r="D1151">
        <v>0</v>
      </c>
      <c r="E1151">
        <v>0</v>
      </c>
      <c r="F1151">
        <v>0.15908900000000001</v>
      </c>
      <c r="G1151">
        <v>0.460119</v>
      </c>
      <c r="H1151">
        <v>8.1977499999999995E-2</v>
      </c>
      <c r="I1151">
        <v>-3.2714899999999998E-2</v>
      </c>
      <c r="J1151">
        <v>3.0880299999999998</v>
      </c>
      <c r="K1151">
        <v>3.09415</v>
      </c>
      <c r="L1151">
        <v>-4.7568699999999998E-2</v>
      </c>
      <c r="M1151">
        <v>3.6303200000000002</v>
      </c>
      <c r="N1151">
        <v>3.63531</v>
      </c>
      <c r="O1151">
        <v>0</v>
      </c>
      <c r="P1151">
        <v>4</v>
      </c>
      <c r="Q1151">
        <v>4</v>
      </c>
    </row>
    <row r="1152" spans="1:17" x14ac:dyDescent="0.4">
      <c r="A1152">
        <v>11.5</v>
      </c>
      <c r="B1152">
        <v>0</v>
      </c>
      <c r="C1152">
        <v>0</v>
      </c>
      <c r="D1152">
        <v>0</v>
      </c>
      <c r="E1152">
        <v>0</v>
      </c>
      <c r="F1152">
        <v>0.15856300000000001</v>
      </c>
      <c r="G1152">
        <v>0.460119</v>
      </c>
      <c r="H1152">
        <v>8.2369499999999998E-2</v>
      </c>
      <c r="I1152">
        <v>-3.2845399999999997E-2</v>
      </c>
      <c r="J1152">
        <v>3.08961</v>
      </c>
      <c r="K1152">
        <v>3.0957400000000002</v>
      </c>
      <c r="L1152">
        <v>-4.7947299999999998E-2</v>
      </c>
      <c r="M1152">
        <v>3.6349</v>
      </c>
      <c r="N1152">
        <v>3.63991</v>
      </c>
      <c r="O1152">
        <v>0</v>
      </c>
      <c r="P1152">
        <v>4</v>
      </c>
      <c r="Q1152">
        <v>4</v>
      </c>
    </row>
    <row r="1153" spans="1:17" x14ac:dyDescent="0.4">
      <c r="A1153">
        <v>11.51</v>
      </c>
      <c r="B1153">
        <v>0</v>
      </c>
      <c r="C1153">
        <v>0</v>
      </c>
      <c r="D1153">
        <v>0</v>
      </c>
      <c r="E1153">
        <v>0</v>
      </c>
      <c r="F1153">
        <v>0.15818099999999999</v>
      </c>
      <c r="G1153">
        <v>0.460119</v>
      </c>
      <c r="H1153">
        <v>8.2199800000000003E-2</v>
      </c>
      <c r="I1153">
        <v>-3.2975200000000003E-2</v>
      </c>
      <c r="J1153">
        <v>3.0911900000000001</v>
      </c>
      <c r="K1153">
        <v>3.0973199999999999</v>
      </c>
      <c r="L1153">
        <v>-4.8325100000000003E-2</v>
      </c>
      <c r="M1153">
        <v>3.6394899999999999</v>
      </c>
      <c r="N1153">
        <v>3.6445099999999999</v>
      </c>
      <c r="O1153">
        <v>0</v>
      </c>
      <c r="P1153">
        <v>4</v>
      </c>
      <c r="Q1153">
        <v>4</v>
      </c>
    </row>
    <row r="1154" spans="1:17" x14ac:dyDescent="0.4">
      <c r="A1154">
        <v>11.52</v>
      </c>
      <c r="B1154">
        <v>0</v>
      </c>
      <c r="C1154">
        <v>0</v>
      </c>
      <c r="D1154">
        <v>0</v>
      </c>
      <c r="E1154">
        <v>0</v>
      </c>
      <c r="F1154">
        <v>0.15790299999999999</v>
      </c>
      <c r="G1154">
        <v>0.460119</v>
      </c>
      <c r="H1154">
        <v>8.2190799999999994E-2</v>
      </c>
      <c r="I1154">
        <v>-3.31049E-2</v>
      </c>
      <c r="J1154">
        <v>3.0927600000000002</v>
      </c>
      <c r="K1154">
        <v>3.0989</v>
      </c>
      <c r="L1154">
        <v>-4.8702799999999997E-2</v>
      </c>
      <c r="M1154">
        <v>3.6440800000000002</v>
      </c>
      <c r="N1154">
        <v>3.6491099999999999</v>
      </c>
      <c r="O1154">
        <v>0</v>
      </c>
      <c r="P1154">
        <v>4</v>
      </c>
      <c r="Q1154">
        <v>4</v>
      </c>
    </row>
    <row r="1155" spans="1:17" x14ac:dyDescent="0.4">
      <c r="A1155">
        <v>11.53</v>
      </c>
      <c r="B1155">
        <v>0</v>
      </c>
      <c r="C1155">
        <v>0</v>
      </c>
      <c r="D1155">
        <v>0</v>
      </c>
      <c r="E1155">
        <v>0</v>
      </c>
      <c r="F1155">
        <v>0.15770100000000001</v>
      </c>
      <c r="G1155">
        <v>0.460119</v>
      </c>
      <c r="H1155">
        <v>8.23242E-2</v>
      </c>
      <c r="I1155">
        <v>-3.3234600000000003E-2</v>
      </c>
      <c r="J1155">
        <v>3.0943399999999999</v>
      </c>
      <c r="K1155">
        <v>3.1004800000000001</v>
      </c>
      <c r="L1155">
        <v>-4.9081199999999998E-2</v>
      </c>
      <c r="M1155">
        <v>3.64866</v>
      </c>
      <c r="N1155">
        <v>3.6537099999999998</v>
      </c>
      <c r="O1155">
        <v>0</v>
      </c>
      <c r="P1155">
        <v>4</v>
      </c>
      <c r="Q1155">
        <v>4</v>
      </c>
    </row>
    <row r="1156" spans="1:17" x14ac:dyDescent="0.4">
      <c r="A1156">
        <v>11.54</v>
      </c>
      <c r="B1156">
        <v>0</v>
      </c>
      <c r="C1156">
        <v>0</v>
      </c>
      <c r="D1156">
        <v>0</v>
      </c>
      <c r="E1156">
        <v>0</v>
      </c>
      <c r="F1156">
        <v>0.157555</v>
      </c>
      <c r="G1156">
        <v>0.460119</v>
      </c>
      <c r="H1156">
        <v>8.2116700000000001E-2</v>
      </c>
      <c r="I1156">
        <v>-3.3363799999999999E-2</v>
      </c>
      <c r="J1156">
        <v>3.0959099999999999</v>
      </c>
      <c r="K1156">
        <v>3.1020500000000002</v>
      </c>
      <c r="L1156">
        <v>-4.9458599999999998E-2</v>
      </c>
      <c r="M1156">
        <v>3.6532499999999999</v>
      </c>
      <c r="N1156">
        <v>3.6583100000000002</v>
      </c>
      <c r="O1156">
        <v>0</v>
      </c>
      <c r="P1156">
        <v>4</v>
      </c>
      <c r="Q1156">
        <v>4</v>
      </c>
    </row>
    <row r="1157" spans="1:17" x14ac:dyDescent="0.4">
      <c r="A1157">
        <v>11.55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0.460119</v>
      </c>
      <c r="H1157">
        <v>8.1653500000000004E-2</v>
      </c>
      <c r="I1157">
        <v>-3.3363799999999999E-2</v>
      </c>
      <c r="J1157">
        <v>3.0959099999999999</v>
      </c>
      <c r="K1157">
        <v>3.1020500000000002</v>
      </c>
      <c r="L1157">
        <v>-4.98339E-2</v>
      </c>
      <c r="M1157">
        <v>3.6578300000000001</v>
      </c>
      <c r="N1157">
        <v>3.6629100000000001</v>
      </c>
      <c r="O1157">
        <v>0</v>
      </c>
      <c r="P1157">
        <v>0</v>
      </c>
      <c r="Q1157">
        <v>0</v>
      </c>
    </row>
    <row r="1158" spans="1:17" x14ac:dyDescent="0.4">
      <c r="A1158">
        <v>11.56</v>
      </c>
      <c r="B1158" s="1">
        <v>3.3191400000000002E-5</v>
      </c>
      <c r="C1158">
        <v>0</v>
      </c>
      <c r="D1158">
        <v>8.6297499999999998E-4</v>
      </c>
      <c r="E1158">
        <v>0</v>
      </c>
      <c r="F1158">
        <v>0.120269</v>
      </c>
      <c r="G1158">
        <v>1.9914800000000001E-4</v>
      </c>
      <c r="H1158">
        <v>8.1059199999999998E-2</v>
      </c>
      <c r="I1158">
        <v>-3.3461200000000003E-2</v>
      </c>
      <c r="J1158">
        <v>3.0971099999999998</v>
      </c>
      <c r="K1158">
        <v>3.1032600000000001</v>
      </c>
      <c r="L1158">
        <v>-4.9834000000000003E-2</v>
      </c>
      <c r="M1158">
        <v>3.6578400000000002</v>
      </c>
      <c r="N1158">
        <v>3.6629100000000001</v>
      </c>
      <c r="O1158">
        <v>1</v>
      </c>
      <c r="P1158">
        <v>0</v>
      </c>
      <c r="Q1158">
        <v>1</v>
      </c>
    </row>
    <row r="1159" spans="1:17" x14ac:dyDescent="0.4">
      <c r="A1159">
        <v>11.57</v>
      </c>
      <c r="B1159">
        <v>1.3380400000000001E-4</v>
      </c>
      <c r="C1159">
        <v>0</v>
      </c>
      <c r="D1159">
        <v>3.4788900000000001E-3</v>
      </c>
      <c r="E1159">
        <v>0</v>
      </c>
      <c r="F1159">
        <v>0.130359</v>
      </c>
      <c r="G1159">
        <v>8.0282200000000002E-4</v>
      </c>
      <c r="H1159">
        <v>8.0086900000000003E-2</v>
      </c>
      <c r="I1159">
        <v>-3.3565499999999998E-2</v>
      </c>
      <c r="J1159">
        <v>3.0983999999999998</v>
      </c>
      <c r="K1159">
        <v>3.1045600000000002</v>
      </c>
      <c r="L1159">
        <v>-4.9834700000000003E-2</v>
      </c>
      <c r="M1159">
        <v>3.6578400000000002</v>
      </c>
      <c r="N1159">
        <v>3.6629200000000002</v>
      </c>
      <c r="O1159">
        <v>1</v>
      </c>
      <c r="P1159">
        <v>0</v>
      </c>
      <c r="Q1159">
        <v>1</v>
      </c>
    </row>
    <row r="1160" spans="1:17" x14ac:dyDescent="0.4">
      <c r="A1160">
        <v>11.58</v>
      </c>
      <c r="B1160">
        <v>3.0112599999999998E-4</v>
      </c>
      <c r="C1160">
        <v>0</v>
      </c>
      <c r="D1160">
        <v>7.8292899999999992E-3</v>
      </c>
      <c r="E1160">
        <v>0</v>
      </c>
      <c r="F1160">
        <v>0.13768900000000001</v>
      </c>
      <c r="G1160">
        <v>1.8067599999999999E-3</v>
      </c>
      <c r="H1160">
        <v>7.9161899999999993E-2</v>
      </c>
      <c r="I1160">
        <v>-3.3674299999999997E-2</v>
      </c>
      <c r="J1160">
        <v>3.09978</v>
      </c>
      <c r="K1160">
        <v>3.1059399999999999</v>
      </c>
      <c r="L1160">
        <v>-4.9836100000000001E-2</v>
      </c>
      <c r="M1160">
        <v>3.6578599999999999</v>
      </c>
      <c r="N1160">
        <v>3.6629399999999999</v>
      </c>
      <c r="O1160">
        <v>1</v>
      </c>
      <c r="P1160">
        <v>0</v>
      </c>
      <c r="Q1160">
        <v>1</v>
      </c>
    </row>
    <row r="1161" spans="1:17" x14ac:dyDescent="0.4">
      <c r="A1161">
        <v>11.59</v>
      </c>
      <c r="B1161">
        <v>5.2800899999999997E-4</v>
      </c>
      <c r="C1161">
        <v>0</v>
      </c>
      <c r="D1161">
        <v>1.3728199999999999E-2</v>
      </c>
      <c r="E1161">
        <v>0</v>
      </c>
      <c r="F1161">
        <v>0.143015</v>
      </c>
      <c r="G1161">
        <v>3.1680499999999999E-3</v>
      </c>
      <c r="H1161">
        <v>7.8369999999999995E-2</v>
      </c>
      <c r="I1161">
        <v>-3.3786299999999998E-2</v>
      </c>
      <c r="J1161">
        <v>3.1012</v>
      </c>
      <c r="K1161">
        <v>3.10737</v>
      </c>
      <c r="L1161">
        <v>-4.9838599999999997E-2</v>
      </c>
      <c r="M1161">
        <v>3.6578900000000001</v>
      </c>
      <c r="N1161">
        <v>3.6629700000000001</v>
      </c>
      <c r="O1161">
        <v>1</v>
      </c>
      <c r="P1161">
        <v>0</v>
      </c>
      <c r="Q1161">
        <v>1</v>
      </c>
    </row>
    <row r="1162" spans="1:17" x14ac:dyDescent="0.4">
      <c r="A1162">
        <v>11.6</v>
      </c>
      <c r="B1162">
        <v>8.1675599999999997E-4</v>
      </c>
      <c r="C1162">
        <v>0</v>
      </c>
      <c r="D1162">
        <v>2.12357E-2</v>
      </c>
      <c r="E1162">
        <v>0</v>
      </c>
      <c r="F1162">
        <v>0.14688499999999999</v>
      </c>
      <c r="G1162">
        <v>4.9005300000000002E-3</v>
      </c>
      <c r="H1162">
        <v>7.9010499999999997E-2</v>
      </c>
      <c r="I1162">
        <v>-3.39022E-2</v>
      </c>
      <c r="J1162">
        <v>3.1026699999999998</v>
      </c>
      <c r="K1162">
        <v>3.1088300000000002</v>
      </c>
      <c r="L1162">
        <v>-4.9842499999999998E-2</v>
      </c>
      <c r="M1162">
        <v>3.65794</v>
      </c>
      <c r="N1162">
        <v>3.6630199999999999</v>
      </c>
      <c r="O1162">
        <v>1</v>
      </c>
      <c r="P1162">
        <v>0</v>
      </c>
      <c r="Q1162">
        <v>1</v>
      </c>
    </row>
    <row r="1163" spans="1:17" x14ac:dyDescent="0.4">
      <c r="A1163">
        <v>11.61</v>
      </c>
      <c r="B1163">
        <v>1.20126E-3</v>
      </c>
      <c r="C1163">
        <v>0</v>
      </c>
      <c r="D1163">
        <v>3.1232800000000002E-2</v>
      </c>
      <c r="E1163">
        <v>0</v>
      </c>
      <c r="F1163">
        <v>0.149696</v>
      </c>
      <c r="G1163">
        <v>7.2075699999999999E-3</v>
      </c>
      <c r="H1163">
        <v>8.0571400000000001E-2</v>
      </c>
      <c r="I1163">
        <v>-3.4022700000000003E-2</v>
      </c>
      <c r="J1163">
        <v>3.1041599999999998</v>
      </c>
      <c r="K1163">
        <v>3.1103299999999998</v>
      </c>
      <c r="L1163">
        <v>-4.9848299999999998E-2</v>
      </c>
      <c r="M1163">
        <v>3.65801</v>
      </c>
      <c r="N1163">
        <v>3.66309</v>
      </c>
      <c r="O1163">
        <v>1</v>
      </c>
      <c r="P1163">
        <v>0</v>
      </c>
      <c r="Q1163">
        <v>1</v>
      </c>
    </row>
    <row r="1164" spans="1:17" x14ac:dyDescent="0.4">
      <c r="A1164">
        <v>11.62</v>
      </c>
      <c r="B1164">
        <v>1.7669199999999999E-3</v>
      </c>
      <c r="C1164">
        <v>0</v>
      </c>
      <c r="D1164">
        <v>4.5940000000000002E-2</v>
      </c>
      <c r="E1164">
        <v>0</v>
      </c>
      <c r="F1164">
        <v>0.15173900000000001</v>
      </c>
      <c r="G1164">
        <v>1.06015E-2</v>
      </c>
      <c r="H1164">
        <v>8.5328500000000002E-2</v>
      </c>
      <c r="I1164">
        <v>-3.4152000000000002E-2</v>
      </c>
      <c r="J1164">
        <v>3.1056699999999999</v>
      </c>
      <c r="K1164">
        <v>3.11185</v>
      </c>
      <c r="L1164">
        <v>-4.98573E-2</v>
      </c>
      <c r="M1164">
        <v>3.6581199999999998</v>
      </c>
      <c r="N1164">
        <v>3.6631999999999998</v>
      </c>
      <c r="O1164">
        <v>1</v>
      </c>
      <c r="P1164">
        <v>0</v>
      </c>
      <c r="Q1164">
        <v>1</v>
      </c>
    </row>
    <row r="1165" spans="1:17" x14ac:dyDescent="0.4">
      <c r="A1165">
        <v>11.63</v>
      </c>
      <c r="B1165">
        <v>2.7667500000000001E-3</v>
      </c>
      <c r="C1165">
        <v>0</v>
      </c>
      <c r="D1165">
        <v>7.1935399999999997E-2</v>
      </c>
      <c r="E1165">
        <v>0</v>
      </c>
      <c r="F1165">
        <v>0.153223</v>
      </c>
      <c r="G1165">
        <v>1.6600500000000001E-2</v>
      </c>
      <c r="H1165">
        <v>9.16492E-2</v>
      </c>
      <c r="I1165">
        <v>-3.4292299999999998E-2</v>
      </c>
      <c r="J1165">
        <v>3.1072000000000002</v>
      </c>
      <c r="K1165">
        <v>3.1133799999999998</v>
      </c>
      <c r="L1165">
        <v>-4.98725E-2</v>
      </c>
      <c r="M1165">
        <v>3.65828</v>
      </c>
      <c r="N1165">
        <v>3.66337</v>
      </c>
      <c r="O1165">
        <v>1</v>
      </c>
      <c r="P1165">
        <v>0</v>
      </c>
      <c r="Q1165">
        <v>1</v>
      </c>
    </row>
    <row r="1166" spans="1:17" x14ac:dyDescent="0.4">
      <c r="A1166">
        <v>11.64</v>
      </c>
      <c r="B1166">
        <v>4.6349800000000003E-3</v>
      </c>
      <c r="C1166">
        <v>0</v>
      </c>
      <c r="D1166">
        <v>0.12050900000000001</v>
      </c>
      <c r="E1166">
        <v>0</v>
      </c>
      <c r="F1166">
        <v>0.15430099999999999</v>
      </c>
      <c r="G1166">
        <v>2.7809899999999999E-2</v>
      </c>
      <c r="H1166">
        <v>9.7468799999999994E-2</v>
      </c>
      <c r="I1166">
        <v>-3.4442399999999998E-2</v>
      </c>
      <c r="J1166">
        <v>3.10873</v>
      </c>
      <c r="K1166">
        <v>3.1149200000000001</v>
      </c>
      <c r="L1166">
        <v>-4.9899499999999999E-2</v>
      </c>
      <c r="M1166">
        <v>3.65856</v>
      </c>
      <c r="N1166">
        <v>3.66364</v>
      </c>
      <c r="O1166">
        <v>1</v>
      </c>
      <c r="P1166">
        <v>0</v>
      </c>
      <c r="Q1166">
        <v>1</v>
      </c>
    </row>
    <row r="1167" spans="1:17" x14ac:dyDescent="0.4">
      <c r="A1167">
        <v>11.65</v>
      </c>
      <c r="B1167">
        <v>7.6239300000000001E-3</v>
      </c>
      <c r="C1167">
        <v>0</v>
      </c>
      <c r="D1167">
        <v>0.19822200000000001</v>
      </c>
      <c r="E1167">
        <v>0</v>
      </c>
      <c r="F1167">
        <v>0.155084</v>
      </c>
      <c r="G1167">
        <v>4.5743600000000002E-2</v>
      </c>
      <c r="H1167">
        <v>0.10234699999999999</v>
      </c>
      <c r="I1167">
        <v>-3.4600899999999997E-2</v>
      </c>
      <c r="J1167">
        <v>3.1102799999999999</v>
      </c>
      <c r="K1167">
        <v>3.1164800000000001</v>
      </c>
      <c r="L1167">
        <v>-4.9946299999999999E-2</v>
      </c>
      <c r="M1167">
        <v>3.6590199999999999</v>
      </c>
      <c r="N1167">
        <v>3.6640999999999999</v>
      </c>
      <c r="O1167">
        <v>1</v>
      </c>
      <c r="P1167">
        <v>0</v>
      </c>
      <c r="Q1167">
        <v>1</v>
      </c>
    </row>
    <row r="1168" spans="1:17" x14ac:dyDescent="0.4">
      <c r="A1168">
        <v>11.66</v>
      </c>
      <c r="B1168">
        <v>1.1515600000000001E-2</v>
      </c>
      <c r="C1168">
        <v>0</v>
      </c>
      <c r="D1168">
        <v>0.29940699999999998</v>
      </c>
      <c r="E1168">
        <v>0</v>
      </c>
      <c r="F1168">
        <v>0.15565300000000001</v>
      </c>
      <c r="G1168">
        <v>6.90939E-2</v>
      </c>
      <c r="H1168">
        <v>0.10681</v>
      </c>
      <c r="I1168">
        <v>-3.47668E-2</v>
      </c>
      <c r="J1168">
        <v>3.1118199999999998</v>
      </c>
      <c r="K1168">
        <v>3.1180300000000001</v>
      </c>
      <c r="L1168">
        <v>-5.0019899999999999E-2</v>
      </c>
      <c r="M1168">
        <v>3.6597</v>
      </c>
      <c r="N1168">
        <v>3.66479</v>
      </c>
      <c r="O1168">
        <v>1</v>
      </c>
      <c r="P1168">
        <v>0</v>
      </c>
      <c r="Q1168">
        <v>1</v>
      </c>
    </row>
    <row r="1169" spans="1:17" x14ac:dyDescent="0.4">
      <c r="A1169">
        <v>11.67</v>
      </c>
      <c r="B1169">
        <v>1.5836599999999999E-2</v>
      </c>
      <c r="C1169">
        <v>0</v>
      </c>
      <c r="D1169">
        <v>0.41175200000000001</v>
      </c>
      <c r="E1169">
        <v>0</v>
      </c>
      <c r="F1169">
        <v>0.16272700000000001</v>
      </c>
      <c r="G1169">
        <v>9.5019699999999999E-2</v>
      </c>
      <c r="H1169">
        <v>0.110982</v>
      </c>
      <c r="I1169">
        <v>-3.4946999999999999E-2</v>
      </c>
      <c r="J1169">
        <v>3.1134400000000002</v>
      </c>
      <c r="K1169">
        <v>3.1196600000000001</v>
      </c>
      <c r="L1169">
        <v>-5.0125200000000002E-2</v>
      </c>
      <c r="M1169">
        <v>3.66065</v>
      </c>
      <c r="N1169">
        <v>3.66574</v>
      </c>
      <c r="O1169">
        <v>1</v>
      </c>
      <c r="P1169">
        <v>0</v>
      </c>
      <c r="Q1169">
        <v>1</v>
      </c>
    </row>
    <row r="1170" spans="1:17" x14ac:dyDescent="0.4">
      <c r="A1170">
        <v>11.68</v>
      </c>
      <c r="B1170">
        <v>2.0242099999999999E-2</v>
      </c>
      <c r="C1170">
        <v>0</v>
      </c>
      <c r="D1170">
        <v>0.52629499999999996</v>
      </c>
      <c r="E1170">
        <v>0</v>
      </c>
      <c r="F1170">
        <v>0.18235699999999999</v>
      </c>
      <c r="G1170">
        <v>0.12145300000000001</v>
      </c>
      <c r="H1170">
        <v>0.115373</v>
      </c>
      <c r="I1170">
        <v>-3.5157000000000001E-2</v>
      </c>
      <c r="J1170">
        <v>3.1152500000000001</v>
      </c>
      <c r="K1170">
        <v>3.12148</v>
      </c>
      <c r="L1170">
        <v>-5.0264999999999997E-2</v>
      </c>
      <c r="M1170">
        <v>3.6618499999999998</v>
      </c>
      <c r="N1170">
        <v>3.66696</v>
      </c>
      <c r="O1170">
        <v>2</v>
      </c>
      <c r="P1170">
        <v>0</v>
      </c>
      <c r="Q1170">
        <v>2</v>
      </c>
    </row>
    <row r="1171" spans="1:17" x14ac:dyDescent="0.4">
      <c r="A1171">
        <v>11.69</v>
      </c>
      <c r="B1171">
        <v>2.4650700000000001E-2</v>
      </c>
      <c r="C1171">
        <v>0</v>
      </c>
      <c r="D1171">
        <v>0.64091799999999999</v>
      </c>
      <c r="E1171">
        <v>0</v>
      </c>
      <c r="F1171">
        <v>0.212286</v>
      </c>
      <c r="G1171">
        <v>0.14790400000000001</v>
      </c>
      <c r="H1171">
        <v>0.119181</v>
      </c>
      <c r="I1171">
        <v>-3.5409400000000001E-2</v>
      </c>
      <c r="J1171">
        <v>3.1173600000000001</v>
      </c>
      <c r="K1171">
        <v>3.1236100000000002</v>
      </c>
      <c r="L1171">
        <v>-5.0440899999999997E-2</v>
      </c>
      <c r="M1171">
        <v>3.6633200000000001</v>
      </c>
      <c r="N1171">
        <v>3.6684399999999999</v>
      </c>
      <c r="O1171">
        <v>2</v>
      </c>
      <c r="P1171">
        <v>0</v>
      </c>
      <c r="Q1171">
        <v>2</v>
      </c>
    </row>
    <row r="1172" spans="1:17" x14ac:dyDescent="0.4">
      <c r="A1172">
        <v>11.7</v>
      </c>
      <c r="B1172">
        <v>2.9113699999999999E-2</v>
      </c>
      <c r="C1172">
        <v>0</v>
      </c>
      <c r="D1172">
        <v>0.75695599999999996</v>
      </c>
      <c r="E1172">
        <v>0</v>
      </c>
      <c r="F1172">
        <v>0.24979999999999999</v>
      </c>
      <c r="G1172">
        <v>0.174682</v>
      </c>
      <c r="H1172">
        <v>0.12253600000000001</v>
      </c>
      <c r="I1172">
        <v>-3.5714700000000002E-2</v>
      </c>
      <c r="J1172">
        <v>3.1198399999999999</v>
      </c>
      <c r="K1172">
        <v>3.1261000000000001</v>
      </c>
      <c r="L1172">
        <v>-5.0654400000000002E-2</v>
      </c>
      <c r="M1172">
        <v>3.66506</v>
      </c>
      <c r="N1172">
        <v>3.6701800000000002</v>
      </c>
      <c r="O1172">
        <v>2</v>
      </c>
      <c r="P1172">
        <v>0</v>
      </c>
      <c r="Q1172">
        <v>2</v>
      </c>
    </row>
    <row r="1173" spans="1:17" x14ac:dyDescent="0.4">
      <c r="A1173">
        <v>11.71</v>
      </c>
      <c r="B1173">
        <v>3.3639099999999998E-2</v>
      </c>
      <c r="C1173">
        <v>0</v>
      </c>
      <c r="D1173">
        <v>0.87461599999999995</v>
      </c>
      <c r="E1173">
        <v>0</v>
      </c>
      <c r="F1173">
        <v>0.29303099999999999</v>
      </c>
      <c r="G1173">
        <v>0.20183400000000001</v>
      </c>
      <c r="H1173">
        <v>0.12535399999999999</v>
      </c>
      <c r="I1173">
        <v>-3.6081099999999998E-2</v>
      </c>
      <c r="J1173">
        <v>3.1227499999999999</v>
      </c>
      <c r="K1173">
        <v>3.1290300000000002</v>
      </c>
      <c r="L1173">
        <v>-5.0906699999999999E-2</v>
      </c>
      <c r="M1173">
        <v>3.6670600000000002</v>
      </c>
      <c r="N1173">
        <v>3.6722000000000001</v>
      </c>
      <c r="O1173">
        <v>2</v>
      </c>
      <c r="P1173">
        <v>0</v>
      </c>
      <c r="Q1173">
        <v>2</v>
      </c>
    </row>
    <row r="1174" spans="1:17" x14ac:dyDescent="0.4">
      <c r="A1174">
        <v>11.72</v>
      </c>
      <c r="B1174">
        <v>3.8140399999999998E-2</v>
      </c>
      <c r="C1174">
        <v>0</v>
      </c>
      <c r="D1174">
        <v>0.99165099999999995</v>
      </c>
      <c r="E1174">
        <v>0</v>
      </c>
      <c r="F1174">
        <v>0.34048600000000001</v>
      </c>
      <c r="G1174">
        <v>0.22884299999999999</v>
      </c>
      <c r="H1174">
        <v>0.12786400000000001</v>
      </c>
      <c r="I1174">
        <v>-3.6515199999999998E-2</v>
      </c>
      <c r="J1174">
        <v>3.1261199999999998</v>
      </c>
      <c r="K1174">
        <v>3.1324399999999999</v>
      </c>
      <c r="L1174">
        <v>-5.1198500000000001E-2</v>
      </c>
      <c r="M1174">
        <v>3.66933</v>
      </c>
      <c r="N1174">
        <v>3.67449</v>
      </c>
      <c r="O1174">
        <v>2</v>
      </c>
      <c r="P1174">
        <v>0</v>
      </c>
      <c r="Q1174">
        <v>2</v>
      </c>
    </row>
    <row r="1175" spans="1:17" x14ac:dyDescent="0.4">
      <c r="A1175">
        <v>11.73</v>
      </c>
      <c r="B1175">
        <v>4.24987E-2</v>
      </c>
      <c r="C1175">
        <v>0</v>
      </c>
      <c r="D1175">
        <v>1.10497</v>
      </c>
      <c r="E1175">
        <v>0</v>
      </c>
      <c r="F1175">
        <v>0.39071099999999997</v>
      </c>
      <c r="G1175">
        <v>0.254992</v>
      </c>
      <c r="H1175">
        <v>0.13036400000000001</v>
      </c>
      <c r="I1175">
        <v>-3.7023199999999999E-2</v>
      </c>
      <c r="J1175">
        <v>3.13</v>
      </c>
      <c r="K1175">
        <v>3.1363500000000002</v>
      </c>
      <c r="L1175">
        <v>-5.1529999999999999E-2</v>
      </c>
      <c r="M1175">
        <v>3.6718600000000001</v>
      </c>
      <c r="N1175">
        <v>3.6770399999999999</v>
      </c>
      <c r="O1175">
        <v>2</v>
      </c>
      <c r="P1175">
        <v>0</v>
      </c>
      <c r="Q1175">
        <v>2</v>
      </c>
    </row>
    <row r="1176" spans="1:17" x14ac:dyDescent="0.4">
      <c r="A1176">
        <v>11.74</v>
      </c>
      <c r="B1176">
        <v>4.6630900000000003E-2</v>
      </c>
      <c r="C1176">
        <v>0</v>
      </c>
      <c r="D1176">
        <v>1.2123999999999999</v>
      </c>
      <c r="E1176">
        <v>0</v>
      </c>
      <c r="F1176">
        <v>0.44229400000000002</v>
      </c>
      <c r="G1176">
        <v>0.27978599999999998</v>
      </c>
      <c r="H1176">
        <v>0.13281100000000001</v>
      </c>
      <c r="I1176">
        <v>-3.7608799999999998E-2</v>
      </c>
      <c r="J1176">
        <v>3.1343800000000002</v>
      </c>
      <c r="K1176">
        <v>3.1407699999999998</v>
      </c>
      <c r="L1176">
        <v>-5.1900500000000002E-2</v>
      </c>
      <c r="M1176">
        <v>3.6746300000000001</v>
      </c>
      <c r="N1176">
        <v>3.67984</v>
      </c>
      <c r="O1176">
        <v>2</v>
      </c>
      <c r="P1176">
        <v>0</v>
      </c>
      <c r="Q1176">
        <v>2</v>
      </c>
    </row>
    <row r="1177" spans="1:17" x14ac:dyDescent="0.4">
      <c r="A1177">
        <v>11.75</v>
      </c>
      <c r="B1177">
        <v>5.05035E-2</v>
      </c>
      <c r="C1177">
        <v>0</v>
      </c>
      <c r="D1177">
        <v>1.3130900000000001</v>
      </c>
      <c r="E1177">
        <v>0</v>
      </c>
      <c r="F1177">
        <v>0.49399900000000002</v>
      </c>
      <c r="G1177">
        <v>0.30302099999999998</v>
      </c>
      <c r="H1177">
        <v>0.135381</v>
      </c>
      <c r="I1177">
        <v>-3.82756E-2</v>
      </c>
      <c r="J1177">
        <v>3.1392799999999998</v>
      </c>
      <c r="K1177">
        <v>3.1457099999999998</v>
      </c>
      <c r="L1177">
        <v>-5.2309500000000002E-2</v>
      </c>
      <c r="M1177">
        <v>3.6776300000000002</v>
      </c>
      <c r="N1177">
        <v>3.6828699999999999</v>
      </c>
      <c r="O1177">
        <v>2</v>
      </c>
      <c r="P1177">
        <v>0</v>
      </c>
      <c r="Q1177">
        <v>2</v>
      </c>
    </row>
    <row r="1178" spans="1:17" x14ac:dyDescent="0.4">
      <c r="A1178">
        <v>11.76</v>
      </c>
      <c r="B1178">
        <v>5.4095699999999997E-2</v>
      </c>
      <c r="C1178">
        <v>0</v>
      </c>
      <c r="D1178">
        <v>1.40649</v>
      </c>
      <c r="E1178">
        <v>0</v>
      </c>
      <c r="F1178">
        <v>0.54483400000000004</v>
      </c>
      <c r="G1178">
        <v>0.32457399999999997</v>
      </c>
      <c r="H1178">
        <v>0.13877400000000001</v>
      </c>
      <c r="I1178">
        <v>-3.90292E-2</v>
      </c>
      <c r="J1178">
        <v>3.1446700000000001</v>
      </c>
      <c r="K1178">
        <v>3.15116</v>
      </c>
      <c r="L1178">
        <v>-5.2758399999999997E-2</v>
      </c>
      <c r="M1178">
        <v>3.68085</v>
      </c>
      <c r="N1178">
        <v>3.6861100000000002</v>
      </c>
      <c r="O1178">
        <v>2</v>
      </c>
      <c r="P1178">
        <v>0</v>
      </c>
      <c r="Q1178">
        <v>2</v>
      </c>
    </row>
    <row r="1179" spans="1:17" x14ac:dyDescent="0.4">
      <c r="A1179">
        <v>11.77</v>
      </c>
      <c r="B1179">
        <v>5.7363299999999999E-2</v>
      </c>
      <c r="C1179">
        <v>0</v>
      </c>
      <c r="D1179">
        <v>1.4914400000000001</v>
      </c>
      <c r="E1179">
        <v>0</v>
      </c>
      <c r="F1179">
        <v>0.59396000000000004</v>
      </c>
      <c r="G1179">
        <v>0.34417999999999999</v>
      </c>
      <c r="H1179">
        <v>0.142287</v>
      </c>
      <c r="I1179">
        <v>-3.9871499999999997E-2</v>
      </c>
      <c r="J1179">
        <v>3.15055</v>
      </c>
      <c r="K1179">
        <v>3.1570999999999998</v>
      </c>
      <c r="L1179">
        <v>-5.3246500000000002E-2</v>
      </c>
      <c r="M1179">
        <v>3.68425</v>
      </c>
      <c r="N1179">
        <v>3.6895600000000002</v>
      </c>
      <c r="O1179">
        <v>2</v>
      </c>
      <c r="P1179">
        <v>0</v>
      </c>
      <c r="Q1179">
        <v>2</v>
      </c>
    </row>
    <row r="1180" spans="1:17" x14ac:dyDescent="0.4">
      <c r="A1180">
        <v>11.78</v>
      </c>
      <c r="B1180">
        <v>6.0242200000000003E-2</v>
      </c>
      <c r="C1180">
        <v>0</v>
      </c>
      <c r="D1180">
        <v>1.5663</v>
      </c>
      <c r="E1180">
        <v>0</v>
      </c>
      <c r="F1180">
        <v>0.64057799999999998</v>
      </c>
      <c r="G1180">
        <v>0.36145300000000002</v>
      </c>
      <c r="H1180">
        <v>0.14541200000000001</v>
      </c>
      <c r="I1180">
        <v>-4.0799700000000001E-2</v>
      </c>
      <c r="J1180">
        <v>3.1568900000000002</v>
      </c>
      <c r="K1180">
        <v>3.1635</v>
      </c>
      <c r="L1180">
        <v>-5.37703E-2</v>
      </c>
      <c r="M1180">
        <v>3.6878299999999999</v>
      </c>
      <c r="N1180">
        <v>3.6931699999999998</v>
      </c>
      <c r="O1180">
        <v>2</v>
      </c>
      <c r="P1180">
        <v>0</v>
      </c>
      <c r="Q1180">
        <v>2</v>
      </c>
    </row>
    <row r="1181" spans="1:17" x14ac:dyDescent="0.4">
      <c r="A1181">
        <v>11.79</v>
      </c>
      <c r="B1181">
        <v>6.2671299999999999E-2</v>
      </c>
      <c r="C1181">
        <v>0</v>
      </c>
      <c r="D1181">
        <v>1.6294500000000001</v>
      </c>
      <c r="E1181">
        <v>0</v>
      </c>
      <c r="F1181">
        <v>0.68388300000000002</v>
      </c>
      <c r="G1181">
        <v>0.37602799999999997</v>
      </c>
      <c r="H1181">
        <v>0.14832699999999999</v>
      </c>
      <c r="I1181">
        <v>-4.1810399999999998E-2</v>
      </c>
      <c r="J1181">
        <v>3.1636500000000001</v>
      </c>
      <c r="K1181">
        <v>3.1703399999999999</v>
      </c>
      <c r="L1181">
        <v>-5.4325999999999999E-2</v>
      </c>
      <c r="M1181">
        <v>3.6915499999999999</v>
      </c>
      <c r="N1181">
        <v>3.69693</v>
      </c>
      <c r="O1181">
        <v>2</v>
      </c>
      <c r="P1181">
        <v>0</v>
      </c>
      <c r="Q1181">
        <v>2</v>
      </c>
    </row>
    <row r="1182" spans="1:17" x14ac:dyDescent="0.4">
      <c r="A1182">
        <v>11.8</v>
      </c>
      <c r="B1182">
        <v>6.45979E-2</v>
      </c>
      <c r="C1182">
        <v>0</v>
      </c>
      <c r="D1182">
        <v>1.6795500000000001</v>
      </c>
      <c r="E1182">
        <v>0</v>
      </c>
      <c r="F1182">
        <v>0.72308700000000004</v>
      </c>
      <c r="G1182">
        <v>0.38758700000000001</v>
      </c>
      <c r="H1182">
        <v>0.15143899999999999</v>
      </c>
      <c r="I1182">
        <v>-4.2901300000000003E-2</v>
      </c>
      <c r="J1182">
        <v>3.1707999999999998</v>
      </c>
      <c r="K1182">
        <v>3.1775699999999998</v>
      </c>
      <c r="L1182">
        <v>-5.49107E-2</v>
      </c>
      <c r="M1182">
        <v>3.6953800000000001</v>
      </c>
      <c r="N1182">
        <v>3.7008100000000002</v>
      </c>
      <c r="O1182">
        <v>2</v>
      </c>
      <c r="P1182">
        <v>0</v>
      </c>
      <c r="Q1182">
        <v>2</v>
      </c>
    </row>
    <row r="1183" spans="1:17" x14ac:dyDescent="0.4">
      <c r="A1183">
        <v>11.81</v>
      </c>
      <c r="B1183">
        <v>6.5979599999999999E-2</v>
      </c>
      <c r="C1183">
        <v>0</v>
      </c>
      <c r="D1183">
        <v>1.7154700000000001</v>
      </c>
      <c r="E1183">
        <v>0</v>
      </c>
      <c r="F1183">
        <v>0.75745200000000001</v>
      </c>
      <c r="G1183">
        <v>0.39587699999999998</v>
      </c>
      <c r="H1183">
        <v>0.153583</v>
      </c>
      <c r="I1183">
        <v>-4.4060000000000002E-2</v>
      </c>
      <c r="J1183">
        <v>3.1782900000000001</v>
      </c>
      <c r="K1183">
        <v>3.1851500000000001</v>
      </c>
      <c r="L1183">
        <v>-5.5516299999999998E-2</v>
      </c>
      <c r="M1183">
        <v>3.69929</v>
      </c>
      <c r="N1183">
        <v>3.7047699999999999</v>
      </c>
      <c r="O1183">
        <v>2</v>
      </c>
      <c r="P1183">
        <v>0</v>
      </c>
      <c r="Q1183">
        <v>2</v>
      </c>
    </row>
    <row r="1184" spans="1:17" x14ac:dyDescent="0.4">
      <c r="A1184">
        <v>11.82</v>
      </c>
      <c r="B1184">
        <v>6.67851E-2</v>
      </c>
      <c r="C1184">
        <v>0</v>
      </c>
      <c r="D1184">
        <v>1.73641</v>
      </c>
      <c r="E1184">
        <v>0</v>
      </c>
      <c r="F1184">
        <v>0.78630699999999998</v>
      </c>
      <c r="G1184">
        <v>0.40071099999999998</v>
      </c>
      <c r="H1184">
        <v>0.15451799999999999</v>
      </c>
      <c r="I1184">
        <v>-4.5270199999999997E-2</v>
      </c>
      <c r="J1184">
        <v>3.1860599999999999</v>
      </c>
      <c r="K1184">
        <v>3.1930100000000001</v>
      </c>
      <c r="L1184">
        <v>-5.6133000000000002E-2</v>
      </c>
      <c r="M1184">
        <v>3.7032500000000002</v>
      </c>
      <c r="N1184">
        <v>3.7087699999999999</v>
      </c>
      <c r="O1184">
        <v>2</v>
      </c>
      <c r="P1184">
        <v>0</v>
      </c>
      <c r="Q1184">
        <v>2</v>
      </c>
    </row>
    <row r="1185" spans="1:17" x14ac:dyDescent="0.4">
      <c r="A1185">
        <v>11.83</v>
      </c>
      <c r="B1185">
        <v>6.6986799999999999E-2</v>
      </c>
      <c r="C1185">
        <v>0</v>
      </c>
      <c r="D1185">
        <v>1.74166</v>
      </c>
      <c r="E1185">
        <v>0</v>
      </c>
      <c r="F1185">
        <v>0.80906100000000003</v>
      </c>
      <c r="G1185">
        <v>0.521976</v>
      </c>
      <c r="H1185">
        <v>0.15476200000000001</v>
      </c>
      <c r="I1185">
        <v>-4.6517299999999998E-2</v>
      </c>
      <c r="J1185">
        <v>3.1940499999999998</v>
      </c>
      <c r="K1185">
        <v>3.2010999999999998</v>
      </c>
      <c r="L1185">
        <v>-5.6937599999999998E-2</v>
      </c>
      <c r="M1185">
        <v>3.7084100000000002</v>
      </c>
      <c r="N1185">
        <v>3.7139899999999999</v>
      </c>
      <c r="O1185">
        <v>3</v>
      </c>
      <c r="P1185">
        <v>0</v>
      </c>
      <c r="Q1185">
        <v>3</v>
      </c>
    </row>
    <row r="1186" spans="1:17" x14ac:dyDescent="0.4">
      <c r="A1186">
        <v>11.84</v>
      </c>
      <c r="B1186">
        <v>6.6568600000000006E-2</v>
      </c>
      <c r="C1186">
        <v>0</v>
      </c>
      <c r="D1186">
        <v>1.73078</v>
      </c>
      <c r="E1186">
        <v>0</v>
      </c>
      <c r="F1186">
        <v>0.82520899999999997</v>
      </c>
      <c r="G1186">
        <v>0.521976</v>
      </c>
      <c r="H1186">
        <v>0.153615</v>
      </c>
      <c r="I1186">
        <v>-4.77799E-2</v>
      </c>
      <c r="J1186">
        <v>3.2021999999999999</v>
      </c>
      <c r="K1186">
        <v>3.2093500000000001</v>
      </c>
      <c r="L1186">
        <v>-5.7736299999999997E-2</v>
      </c>
      <c r="M1186">
        <v>3.7135699999999998</v>
      </c>
      <c r="N1186">
        <v>3.7192099999999999</v>
      </c>
      <c r="O1186">
        <v>3</v>
      </c>
      <c r="P1186">
        <v>0</v>
      </c>
      <c r="Q1186">
        <v>3</v>
      </c>
    </row>
    <row r="1187" spans="1:17" x14ac:dyDescent="0.4">
      <c r="A1187">
        <v>11.85</v>
      </c>
      <c r="B1187">
        <v>6.5551799999999993E-2</v>
      </c>
      <c r="C1187">
        <v>0</v>
      </c>
      <c r="D1187">
        <v>1.70435</v>
      </c>
      <c r="E1187">
        <v>0</v>
      </c>
      <c r="F1187">
        <v>0.83438999999999997</v>
      </c>
      <c r="G1187">
        <v>0.521976</v>
      </c>
      <c r="H1187">
        <v>0.15084700000000001</v>
      </c>
      <c r="I1187">
        <v>-4.9033800000000002E-2</v>
      </c>
      <c r="J1187">
        <v>3.2104499999999998</v>
      </c>
      <c r="K1187">
        <v>3.2176999999999998</v>
      </c>
      <c r="L1187">
        <v>-5.8520700000000002E-2</v>
      </c>
      <c r="M1187">
        <v>3.7187299999999999</v>
      </c>
      <c r="N1187">
        <v>3.7244299999999999</v>
      </c>
      <c r="O1187">
        <v>3</v>
      </c>
      <c r="P1187">
        <v>0</v>
      </c>
      <c r="Q1187">
        <v>3</v>
      </c>
    </row>
    <row r="1188" spans="1:17" x14ac:dyDescent="0.4">
      <c r="A1188">
        <v>11.86</v>
      </c>
      <c r="B1188">
        <v>6.39961E-2</v>
      </c>
      <c r="C1188">
        <v>0</v>
      </c>
      <c r="D1188">
        <v>1.6638999999999999</v>
      </c>
      <c r="E1188">
        <v>0</v>
      </c>
      <c r="F1188">
        <v>0.83648800000000001</v>
      </c>
      <c r="G1188">
        <v>0.521976</v>
      </c>
      <c r="H1188">
        <v>0.14772299999999999</v>
      </c>
      <c r="I1188">
        <v>-5.0264999999999997E-2</v>
      </c>
      <c r="J1188">
        <v>3.2187299999999999</v>
      </c>
      <c r="K1188">
        <v>3.2260599999999999</v>
      </c>
      <c r="L1188">
        <v>-5.9289000000000001E-2</v>
      </c>
      <c r="M1188">
        <v>3.7238899999999999</v>
      </c>
      <c r="N1188">
        <v>3.7296499999999999</v>
      </c>
      <c r="O1188">
        <v>3</v>
      </c>
      <c r="P1188">
        <v>0</v>
      </c>
      <c r="Q1188">
        <v>3</v>
      </c>
    </row>
    <row r="1189" spans="1:17" x14ac:dyDescent="0.4">
      <c r="A1189">
        <v>11.87</v>
      </c>
      <c r="B1189">
        <v>6.1968200000000001E-2</v>
      </c>
      <c r="C1189">
        <v>0</v>
      </c>
      <c r="D1189">
        <v>1.61117</v>
      </c>
      <c r="E1189">
        <v>0</v>
      </c>
      <c r="F1189">
        <v>0.83164199999999999</v>
      </c>
      <c r="G1189">
        <v>0.521976</v>
      </c>
      <c r="H1189">
        <v>0.143567</v>
      </c>
      <c r="I1189">
        <v>-5.1454899999999998E-2</v>
      </c>
      <c r="J1189">
        <v>3.2269600000000001</v>
      </c>
      <c r="K1189">
        <v>3.2343799999999998</v>
      </c>
      <c r="L1189">
        <v>-6.00358E-2</v>
      </c>
      <c r="M1189">
        <v>3.72906</v>
      </c>
      <c r="N1189">
        <v>3.7348699999999999</v>
      </c>
      <c r="O1189">
        <v>3</v>
      </c>
      <c r="P1189">
        <v>0</v>
      </c>
      <c r="Q1189">
        <v>3</v>
      </c>
    </row>
    <row r="1190" spans="1:17" x14ac:dyDescent="0.4">
      <c r="A1190">
        <v>11.88</v>
      </c>
      <c r="B1190">
        <v>5.9519000000000002E-2</v>
      </c>
      <c r="C1190">
        <v>0</v>
      </c>
      <c r="D1190">
        <v>1.54749</v>
      </c>
      <c r="E1190">
        <v>0</v>
      </c>
      <c r="F1190">
        <v>0.82016299999999998</v>
      </c>
      <c r="G1190">
        <v>0.521976</v>
      </c>
      <c r="H1190">
        <v>0.13848199999999999</v>
      </c>
      <c r="I1190">
        <v>-5.2587000000000002E-2</v>
      </c>
      <c r="J1190">
        <v>3.23508</v>
      </c>
      <c r="K1190">
        <v>3.2425799999999998</v>
      </c>
      <c r="L1190">
        <v>-6.0756299999999999E-2</v>
      </c>
      <c r="M1190">
        <v>3.7342300000000002</v>
      </c>
      <c r="N1190">
        <v>3.7400899999999999</v>
      </c>
      <c r="O1190">
        <v>3</v>
      </c>
      <c r="P1190">
        <v>0</v>
      </c>
      <c r="Q1190">
        <v>3</v>
      </c>
    </row>
    <row r="1191" spans="1:17" x14ac:dyDescent="0.4">
      <c r="A1191">
        <v>11.89</v>
      </c>
      <c r="B1191">
        <v>5.6690499999999998E-2</v>
      </c>
      <c r="C1191">
        <v>0</v>
      </c>
      <c r="D1191">
        <v>1.4739500000000001</v>
      </c>
      <c r="E1191">
        <v>0</v>
      </c>
      <c r="F1191">
        <v>0.80244300000000002</v>
      </c>
      <c r="G1191">
        <v>0.521976</v>
      </c>
      <c r="H1191">
        <v>0.13247999999999999</v>
      </c>
      <c r="I1191">
        <v>-5.3647E-2</v>
      </c>
      <c r="J1191">
        <v>3.2430400000000001</v>
      </c>
      <c r="K1191">
        <v>3.2505999999999999</v>
      </c>
      <c r="L1191">
        <v>-6.1445800000000002E-2</v>
      </c>
      <c r="M1191">
        <v>3.7393999999999998</v>
      </c>
      <c r="N1191">
        <v>3.7453099999999999</v>
      </c>
      <c r="O1191">
        <v>3</v>
      </c>
      <c r="P1191">
        <v>0</v>
      </c>
      <c r="Q1191">
        <v>3</v>
      </c>
    </row>
    <row r="1192" spans="1:17" x14ac:dyDescent="0.4">
      <c r="A1192">
        <v>11.9</v>
      </c>
      <c r="B1192">
        <v>5.3520999999999999E-2</v>
      </c>
      <c r="C1192">
        <v>0</v>
      </c>
      <c r="D1192">
        <v>1.3915500000000001</v>
      </c>
      <c r="E1192">
        <v>0</v>
      </c>
      <c r="F1192">
        <v>0.77890700000000002</v>
      </c>
      <c r="G1192">
        <v>0.521976</v>
      </c>
      <c r="H1192">
        <v>0.12517800000000001</v>
      </c>
      <c r="I1192">
        <v>-5.4619500000000001E-2</v>
      </c>
      <c r="J1192">
        <v>3.2507600000000001</v>
      </c>
      <c r="K1192">
        <v>3.2583899999999999</v>
      </c>
      <c r="L1192">
        <v>-6.20975E-2</v>
      </c>
      <c r="M1192">
        <v>3.74458</v>
      </c>
      <c r="N1192">
        <v>3.7505299999999999</v>
      </c>
      <c r="O1192">
        <v>3</v>
      </c>
      <c r="P1192">
        <v>0</v>
      </c>
      <c r="Q1192">
        <v>3</v>
      </c>
    </row>
    <row r="1193" spans="1:17" x14ac:dyDescent="0.4">
      <c r="A1193">
        <v>11.91</v>
      </c>
      <c r="B1193">
        <v>5.0042400000000001E-2</v>
      </c>
      <c r="C1193">
        <v>0</v>
      </c>
      <c r="D1193">
        <v>1.3010999999999999</v>
      </c>
      <c r="E1193">
        <v>0</v>
      </c>
      <c r="F1193">
        <v>0.74999000000000005</v>
      </c>
      <c r="G1193">
        <v>0.521976</v>
      </c>
      <c r="H1193">
        <v>0.117322</v>
      </c>
      <c r="I1193">
        <v>-5.5497400000000002E-2</v>
      </c>
      <c r="J1193">
        <v>3.2582100000000001</v>
      </c>
      <c r="K1193">
        <v>3.2658900000000002</v>
      </c>
      <c r="L1193">
        <v>-6.27085E-2</v>
      </c>
      <c r="M1193">
        <v>3.7497600000000002</v>
      </c>
      <c r="N1193">
        <v>3.7557499999999999</v>
      </c>
      <c r="O1193">
        <v>3</v>
      </c>
      <c r="P1193">
        <v>0</v>
      </c>
      <c r="Q1193">
        <v>3</v>
      </c>
    </row>
    <row r="1194" spans="1:17" x14ac:dyDescent="0.4">
      <c r="A1194">
        <v>11.92</v>
      </c>
      <c r="B1194">
        <v>4.6301200000000001E-2</v>
      </c>
      <c r="C1194">
        <v>0</v>
      </c>
      <c r="D1194">
        <v>1.20383</v>
      </c>
      <c r="E1194">
        <v>0</v>
      </c>
      <c r="F1194">
        <v>0.71614800000000001</v>
      </c>
      <c r="G1194">
        <v>0.521976</v>
      </c>
      <c r="H1194">
        <v>0.109226</v>
      </c>
      <c r="I1194">
        <v>-5.6278000000000002E-2</v>
      </c>
      <c r="J1194">
        <v>3.2653300000000001</v>
      </c>
      <c r="K1194">
        <v>3.27305</v>
      </c>
      <c r="L1194">
        <v>-6.32775E-2</v>
      </c>
      <c r="M1194">
        <v>3.75495</v>
      </c>
      <c r="N1194">
        <v>3.7609699999999999</v>
      </c>
      <c r="O1194">
        <v>3</v>
      </c>
      <c r="P1194">
        <v>0</v>
      </c>
      <c r="Q1194">
        <v>3</v>
      </c>
    </row>
    <row r="1195" spans="1:17" x14ac:dyDescent="0.4">
      <c r="A1195">
        <v>11.93</v>
      </c>
      <c r="B1195">
        <v>4.2380500000000002E-2</v>
      </c>
      <c r="C1195">
        <v>0</v>
      </c>
      <c r="D1195">
        <v>1.10189</v>
      </c>
      <c r="E1195">
        <v>0</v>
      </c>
      <c r="F1195">
        <v>0.67794100000000002</v>
      </c>
      <c r="G1195">
        <v>0.521976</v>
      </c>
      <c r="H1195">
        <v>0.100842</v>
      </c>
      <c r="I1195">
        <v>-5.6960499999999997E-2</v>
      </c>
      <c r="J1195">
        <v>3.2720799999999999</v>
      </c>
      <c r="K1195">
        <v>3.27983</v>
      </c>
      <c r="L1195">
        <v>-6.3802999999999999E-2</v>
      </c>
      <c r="M1195">
        <v>3.7601499999999999</v>
      </c>
      <c r="N1195">
        <v>3.7661899999999999</v>
      </c>
      <c r="O1195">
        <v>3</v>
      </c>
      <c r="P1195">
        <v>0</v>
      </c>
      <c r="Q1195">
        <v>3</v>
      </c>
    </row>
    <row r="1196" spans="1:17" x14ac:dyDescent="0.4">
      <c r="A1196">
        <v>11.94</v>
      </c>
      <c r="B1196">
        <v>3.8374199999999997E-2</v>
      </c>
      <c r="C1196">
        <v>0</v>
      </c>
      <c r="D1196">
        <v>0.99773000000000001</v>
      </c>
      <c r="E1196">
        <v>0</v>
      </c>
      <c r="F1196">
        <v>0.63609300000000002</v>
      </c>
      <c r="G1196">
        <v>0.521976</v>
      </c>
      <c r="H1196">
        <v>9.2095099999999999E-2</v>
      </c>
      <c r="I1196">
        <v>-5.7545499999999999E-2</v>
      </c>
      <c r="J1196">
        <v>3.27841</v>
      </c>
      <c r="K1196">
        <v>3.2862</v>
      </c>
      <c r="L1196">
        <v>-6.4283000000000007E-2</v>
      </c>
      <c r="M1196">
        <v>3.7653400000000001</v>
      </c>
      <c r="N1196">
        <v>3.7714099999999999</v>
      </c>
      <c r="O1196">
        <v>3</v>
      </c>
      <c r="P1196">
        <v>0</v>
      </c>
      <c r="Q1196">
        <v>3</v>
      </c>
    </row>
    <row r="1197" spans="1:17" x14ac:dyDescent="0.4">
      <c r="A1197">
        <v>11.95</v>
      </c>
      <c r="B1197">
        <v>3.43544E-2</v>
      </c>
      <c r="C1197">
        <v>0</v>
      </c>
      <c r="D1197">
        <v>0.89321300000000003</v>
      </c>
      <c r="E1197">
        <v>0</v>
      </c>
      <c r="F1197">
        <v>0.591422</v>
      </c>
      <c r="G1197">
        <v>0.521976</v>
      </c>
      <c r="H1197">
        <v>8.3751500000000006E-2</v>
      </c>
      <c r="I1197">
        <v>-5.8040300000000003E-2</v>
      </c>
      <c r="J1197">
        <v>3.2843</v>
      </c>
      <c r="K1197">
        <v>3.2921100000000001</v>
      </c>
      <c r="L1197">
        <v>-6.4719600000000002E-2</v>
      </c>
      <c r="M1197">
        <v>3.7705500000000001</v>
      </c>
      <c r="N1197">
        <v>3.7766299999999999</v>
      </c>
      <c r="O1197">
        <v>4</v>
      </c>
      <c r="P1197">
        <v>0</v>
      </c>
      <c r="Q1197">
        <v>4</v>
      </c>
    </row>
    <row r="1198" spans="1:17" x14ac:dyDescent="0.4">
      <c r="A1198">
        <v>11.96</v>
      </c>
      <c r="B1198">
        <v>3.0367700000000001E-2</v>
      </c>
      <c r="C1198">
        <v>0</v>
      </c>
      <c r="D1198">
        <v>0.841387</v>
      </c>
      <c r="E1198">
        <v>0</v>
      </c>
      <c r="F1198">
        <v>0.54827800000000004</v>
      </c>
      <c r="G1198">
        <v>0.521976</v>
      </c>
      <c r="H1198">
        <v>7.4865200000000007E-2</v>
      </c>
      <c r="I1198">
        <v>-5.8450299999999997E-2</v>
      </c>
      <c r="J1198">
        <v>3.2897699999999999</v>
      </c>
      <c r="K1198">
        <v>3.29759</v>
      </c>
      <c r="L1198">
        <v>-6.5110100000000004E-2</v>
      </c>
      <c r="M1198">
        <v>3.7757499999999999</v>
      </c>
      <c r="N1198">
        <v>3.7818499999999999</v>
      </c>
      <c r="O1198">
        <v>4</v>
      </c>
      <c r="P1198">
        <v>0</v>
      </c>
      <c r="Q1198">
        <v>4</v>
      </c>
    </row>
    <row r="1199" spans="1:17" x14ac:dyDescent="0.4">
      <c r="A1199">
        <v>11.97</v>
      </c>
      <c r="B1199">
        <v>2.6432000000000001E-2</v>
      </c>
      <c r="C1199">
        <v>0</v>
      </c>
      <c r="D1199">
        <v>0.79022199999999998</v>
      </c>
      <c r="E1199">
        <v>0</v>
      </c>
      <c r="F1199">
        <v>0.50989099999999998</v>
      </c>
      <c r="G1199">
        <v>0.521976</v>
      </c>
      <c r="H1199">
        <v>6.6015000000000004E-2</v>
      </c>
      <c r="I1199">
        <v>-5.8786699999999997E-2</v>
      </c>
      <c r="J1199">
        <v>3.2948599999999999</v>
      </c>
      <c r="K1199">
        <v>3.3026900000000001</v>
      </c>
      <c r="L1199">
        <v>-6.5454399999999996E-2</v>
      </c>
      <c r="M1199">
        <v>3.7809599999999999</v>
      </c>
      <c r="N1199">
        <v>3.7870699999999999</v>
      </c>
      <c r="O1199">
        <v>4</v>
      </c>
      <c r="P1199">
        <v>0</v>
      </c>
      <c r="Q1199">
        <v>4</v>
      </c>
    </row>
    <row r="1200" spans="1:17" x14ac:dyDescent="0.4">
      <c r="A1200">
        <v>11.98</v>
      </c>
      <c r="B1200">
        <v>2.2524700000000002E-2</v>
      </c>
      <c r="C1200">
        <v>0</v>
      </c>
      <c r="D1200">
        <v>0.73942799999999997</v>
      </c>
      <c r="E1200">
        <v>0</v>
      </c>
      <c r="F1200">
        <v>0.47503099999999998</v>
      </c>
      <c r="G1200">
        <v>0.521976</v>
      </c>
      <c r="H1200">
        <v>5.7464300000000003E-2</v>
      </c>
      <c r="I1200">
        <v>-5.9059500000000001E-2</v>
      </c>
      <c r="J1200">
        <v>3.2995999999999999</v>
      </c>
      <c r="K1200">
        <v>3.3074400000000002</v>
      </c>
      <c r="L1200">
        <v>-6.5754199999999999E-2</v>
      </c>
      <c r="M1200">
        <v>3.7861699999999998</v>
      </c>
      <c r="N1200">
        <v>3.7922899999999999</v>
      </c>
      <c r="O1200">
        <v>4</v>
      </c>
      <c r="P1200">
        <v>0</v>
      </c>
      <c r="Q1200">
        <v>4</v>
      </c>
    </row>
    <row r="1201" spans="1:17" x14ac:dyDescent="0.4">
      <c r="A1201">
        <v>11.99</v>
      </c>
      <c r="B1201">
        <v>1.85799E-2</v>
      </c>
      <c r="C1201">
        <v>0</v>
      </c>
      <c r="D1201">
        <v>0.68814600000000004</v>
      </c>
      <c r="E1201">
        <v>0</v>
      </c>
      <c r="F1201">
        <v>0.44272600000000001</v>
      </c>
      <c r="G1201">
        <v>0.521976</v>
      </c>
      <c r="H1201">
        <v>4.9268800000000001E-2</v>
      </c>
      <c r="I1201">
        <v>-5.92776E-2</v>
      </c>
      <c r="J1201">
        <v>3.30402</v>
      </c>
      <c r="K1201">
        <v>3.3118699999999999</v>
      </c>
      <c r="L1201">
        <v>-6.6011200000000006E-2</v>
      </c>
      <c r="M1201">
        <v>3.7913800000000002</v>
      </c>
      <c r="N1201">
        <v>3.7975099999999999</v>
      </c>
      <c r="O1201">
        <v>4</v>
      </c>
      <c r="P1201">
        <v>0</v>
      </c>
      <c r="Q1201">
        <v>4</v>
      </c>
    </row>
    <row r="1202" spans="1:17" x14ac:dyDescent="0.4">
      <c r="A1202">
        <v>12</v>
      </c>
      <c r="B1202">
        <v>1.4494099999999999E-2</v>
      </c>
      <c r="C1202">
        <v>0</v>
      </c>
      <c r="D1202">
        <v>0.63502999999999998</v>
      </c>
      <c r="E1202">
        <v>0</v>
      </c>
      <c r="F1202">
        <v>0.41211700000000001</v>
      </c>
      <c r="G1202">
        <v>0.521976</v>
      </c>
      <c r="H1202">
        <v>4.26922E-2</v>
      </c>
      <c r="I1202">
        <v>-5.9453400000000003E-2</v>
      </c>
      <c r="J1202">
        <v>3.3081399999999999</v>
      </c>
      <c r="K1202">
        <v>3.3159900000000002</v>
      </c>
      <c r="L1202">
        <v>-6.6234000000000001E-2</v>
      </c>
      <c r="M1202">
        <v>3.7966000000000002</v>
      </c>
      <c r="N1202">
        <v>3.8027299999999999</v>
      </c>
      <c r="O1202">
        <v>4</v>
      </c>
      <c r="P1202">
        <v>0</v>
      </c>
      <c r="Q1202">
        <v>4</v>
      </c>
    </row>
    <row r="1203" spans="1:17" x14ac:dyDescent="0.4">
      <c r="A1203">
        <v>12.01</v>
      </c>
      <c r="B1203">
        <v>1.0179300000000001E-2</v>
      </c>
      <c r="C1203">
        <v>0</v>
      </c>
      <c r="D1203">
        <v>0.57893700000000003</v>
      </c>
      <c r="E1203">
        <v>0</v>
      </c>
      <c r="F1203">
        <v>0.382413</v>
      </c>
      <c r="G1203">
        <v>0.521976</v>
      </c>
      <c r="H1203">
        <v>3.7397100000000003E-2</v>
      </c>
      <c r="I1203">
        <v>-5.9596400000000001E-2</v>
      </c>
      <c r="J1203">
        <v>3.31196</v>
      </c>
      <c r="K1203">
        <v>3.3198099999999999</v>
      </c>
      <c r="L1203">
        <v>-6.6429199999999994E-2</v>
      </c>
      <c r="M1203">
        <v>3.8018200000000002</v>
      </c>
      <c r="N1203">
        <v>3.8079499999999999</v>
      </c>
      <c r="O1203">
        <v>4</v>
      </c>
      <c r="P1203">
        <v>0</v>
      </c>
      <c r="Q1203">
        <v>4</v>
      </c>
    </row>
    <row r="1204" spans="1:17" x14ac:dyDescent="0.4">
      <c r="A1204">
        <v>12.02</v>
      </c>
      <c r="B1204">
        <v>6.4332399999999998E-3</v>
      </c>
      <c r="C1204">
        <v>0</v>
      </c>
      <c r="D1204">
        <v>0.53023900000000002</v>
      </c>
      <c r="E1204">
        <v>0</v>
      </c>
      <c r="F1204">
        <v>0.35366700000000001</v>
      </c>
      <c r="G1204">
        <v>0.521976</v>
      </c>
      <c r="H1204">
        <v>3.6689699999999999E-2</v>
      </c>
      <c r="I1204">
        <v>-5.97262E-2</v>
      </c>
      <c r="J1204">
        <v>3.3155000000000001</v>
      </c>
      <c r="K1204">
        <v>3.32335</v>
      </c>
      <c r="L1204">
        <v>-6.6620600000000002E-2</v>
      </c>
      <c r="M1204">
        <v>3.8070300000000001</v>
      </c>
      <c r="N1204">
        <v>3.8131699999999999</v>
      </c>
      <c r="O1204">
        <v>4</v>
      </c>
      <c r="P1204">
        <v>0</v>
      </c>
      <c r="Q1204">
        <v>4</v>
      </c>
    </row>
    <row r="1205" spans="1:17" x14ac:dyDescent="0.4">
      <c r="A1205">
        <v>12.03</v>
      </c>
      <c r="B1205">
        <v>4.6032199999999999E-3</v>
      </c>
      <c r="C1205">
        <v>0</v>
      </c>
      <c r="D1205">
        <v>0.50644800000000001</v>
      </c>
      <c r="E1205">
        <v>0</v>
      </c>
      <c r="F1205">
        <v>0.32782699999999998</v>
      </c>
      <c r="G1205">
        <v>0.521976</v>
      </c>
      <c r="H1205">
        <v>4.1608300000000001E-2</v>
      </c>
      <c r="I1205">
        <v>-5.9862499999999999E-2</v>
      </c>
      <c r="J1205">
        <v>3.3187700000000002</v>
      </c>
      <c r="K1205">
        <v>3.3266300000000002</v>
      </c>
      <c r="L1205">
        <v>-6.6837800000000003E-2</v>
      </c>
      <c r="M1205">
        <v>3.8122500000000001</v>
      </c>
      <c r="N1205">
        <v>3.81839</v>
      </c>
      <c r="O1205">
        <v>4</v>
      </c>
      <c r="P1205">
        <v>0</v>
      </c>
      <c r="Q1205">
        <v>4</v>
      </c>
    </row>
    <row r="1206" spans="1:17" x14ac:dyDescent="0.4">
      <c r="A1206">
        <v>12.04</v>
      </c>
      <c r="B1206">
        <v>4.3693200000000003E-3</v>
      </c>
      <c r="C1206">
        <v>0</v>
      </c>
      <c r="D1206">
        <v>0.50340799999999997</v>
      </c>
      <c r="E1206">
        <v>0</v>
      </c>
      <c r="F1206">
        <v>0.30721799999999999</v>
      </c>
      <c r="G1206">
        <v>0.521976</v>
      </c>
      <c r="H1206">
        <v>4.3350399999999997E-2</v>
      </c>
      <c r="I1206">
        <v>-5.9995699999999999E-2</v>
      </c>
      <c r="J1206">
        <v>3.3218399999999999</v>
      </c>
      <c r="K1206">
        <v>3.3296999999999999</v>
      </c>
      <c r="L1206">
        <v>-6.7063999999999999E-2</v>
      </c>
      <c r="M1206">
        <v>3.8174600000000001</v>
      </c>
      <c r="N1206">
        <v>3.82361</v>
      </c>
      <c r="O1206">
        <v>4</v>
      </c>
      <c r="P1206">
        <v>0</v>
      </c>
      <c r="Q1206">
        <v>4</v>
      </c>
    </row>
    <row r="1207" spans="1:17" x14ac:dyDescent="0.4">
      <c r="A1207">
        <v>12.05</v>
      </c>
      <c r="B1207">
        <v>4.44809E-3</v>
      </c>
      <c r="C1207">
        <v>0</v>
      </c>
      <c r="D1207">
        <v>0.50443199999999999</v>
      </c>
      <c r="E1207">
        <v>0</v>
      </c>
      <c r="F1207">
        <v>0.29210700000000001</v>
      </c>
      <c r="G1207">
        <v>0.521976</v>
      </c>
      <c r="H1207">
        <v>4.4189800000000001E-2</v>
      </c>
      <c r="I1207">
        <v>-6.0124700000000003E-2</v>
      </c>
      <c r="J1207">
        <v>3.3247599999999999</v>
      </c>
      <c r="K1207">
        <v>3.3326199999999999</v>
      </c>
      <c r="L1207">
        <v>-6.7294599999999996E-2</v>
      </c>
      <c r="M1207">
        <v>3.8226800000000001</v>
      </c>
      <c r="N1207">
        <v>3.82883</v>
      </c>
      <c r="O1207">
        <v>4</v>
      </c>
      <c r="P1207">
        <v>0</v>
      </c>
      <c r="Q1207">
        <v>4</v>
      </c>
    </row>
    <row r="1208" spans="1:17" x14ac:dyDescent="0.4">
      <c r="A1208">
        <v>12.06</v>
      </c>
      <c r="B1208">
        <v>4.4818999999999996E-3</v>
      </c>
      <c r="C1208">
        <v>0</v>
      </c>
      <c r="D1208">
        <v>0.50487099999999996</v>
      </c>
      <c r="E1208">
        <v>0</v>
      </c>
      <c r="F1208">
        <v>0.28122900000000001</v>
      </c>
      <c r="G1208">
        <v>0.521976</v>
      </c>
      <c r="H1208">
        <v>4.4267399999999998E-2</v>
      </c>
      <c r="I1208">
        <v>-6.02491E-2</v>
      </c>
      <c r="J1208">
        <v>3.3275700000000001</v>
      </c>
      <c r="K1208">
        <v>3.3354300000000001</v>
      </c>
      <c r="L1208">
        <v>-6.7525500000000002E-2</v>
      </c>
      <c r="M1208">
        <v>3.82789</v>
      </c>
      <c r="N1208">
        <v>3.8340399999999999</v>
      </c>
      <c r="O1208">
        <v>4</v>
      </c>
      <c r="P1208">
        <v>0</v>
      </c>
      <c r="Q1208">
        <v>4</v>
      </c>
    </row>
    <row r="1209" spans="1:17" x14ac:dyDescent="0.4">
      <c r="A1209">
        <v>12.07</v>
      </c>
      <c r="B1209">
        <v>4.5421599999999999E-3</v>
      </c>
      <c r="C1209">
        <v>0</v>
      </c>
      <c r="D1209">
        <v>0.50565499999999997</v>
      </c>
      <c r="E1209">
        <v>0</v>
      </c>
      <c r="F1209">
        <v>0.27340900000000001</v>
      </c>
      <c r="G1209">
        <v>0.521976</v>
      </c>
      <c r="H1209">
        <v>4.5237199999999998E-2</v>
      </c>
      <c r="I1209">
        <v>-6.0372799999999997E-2</v>
      </c>
      <c r="J1209">
        <v>3.3302999999999998</v>
      </c>
      <c r="K1209">
        <v>3.3381699999999999</v>
      </c>
      <c r="L1209">
        <v>-6.7761600000000005E-2</v>
      </c>
      <c r="M1209">
        <v>3.83311</v>
      </c>
      <c r="N1209">
        <v>3.8392599999999999</v>
      </c>
      <c r="O1209">
        <v>4</v>
      </c>
      <c r="P1209">
        <v>0</v>
      </c>
      <c r="Q1209">
        <v>4</v>
      </c>
    </row>
    <row r="1210" spans="1:17" x14ac:dyDescent="0.4">
      <c r="A1210">
        <v>12.08</v>
      </c>
      <c r="B1210">
        <v>4.6288700000000002E-3</v>
      </c>
      <c r="C1210">
        <v>0</v>
      </c>
      <c r="D1210">
        <v>0.50678199999999995</v>
      </c>
      <c r="E1210">
        <v>0</v>
      </c>
      <c r="F1210">
        <v>0.26785799999999998</v>
      </c>
      <c r="G1210">
        <v>0.521976</v>
      </c>
      <c r="H1210">
        <v>4.60068E-2</v>
      </c>
      <c r="I1210">
        <v>-6.0496000000000001E-2</v>
      </c>
      <c r="J1210">
        <v>3.3329800000000001</v>
      </c>
      <c r="K1210">
        <v>3.3408500000000001</v>
      </c>
      <c r="L1210">
        <v>-6.8001699999999998E-2</v>
      </c>
      <c r="M1210">
        <v>3.83832</v>
      </c>
      <c r="N1210">
        <v>3.8444799999999999</v>
      </c>
      <c r="O1210">
        <v>4</v>
      </c>
      <c r="P1210">
        <v>0</v>
      </c>
      <c r="Q1210">
        <v>4</v>
      </c>
    </row>
    <row r="1211" spans="1:17" x14ac:dyDescent="0.4">
      <c r="A1211">
        <v>12.09</v>
      </c>
      <c r="B1211">
        <v>4.7468299999999996E-3</v>
      </c>
      <c r="C1211">
        <v>0</v>
      </c>
      <c r="D1211">
        <v>0.50831499999999996</v>
      </c>
      <c r="E1211">
        <v>0</v>
      </c>
      <c r="F1211">
        <v>0.26400600000000002</v>
      </c>
      <c r="G1211">
        <v>0.521976</v>
      </c>
      <c r="H1211">
        <v>4.5999400000000003E-2</v>
      </c>
      <c r="I1211">
        <v>-6.0617400000000002E-2</v>
      </c>
      <c r="J1211">
        <v>3.33561</v>
      </c>
      <c r="K1211">
        <v>3.3434900000000001</v>
      </c>
      <c r="L1211">
        <v>-6.8241700000000002E-2</v>
      </c>
      <c r="M1211">
        <v>3.8435299999999999</v>
      </c>
      <c r="N1211">
        <v>3.8496999999999999</v>
      </c>
      <c r="O1211">
        <v>4</v>
      </c>
      <c r="P1211">
        <v>0</v>
      </c>
      <c r="Q1211">
        <v>4</v>
      </c>
    </row>
    <row r="1212" spans="1:17" x14ac:dyDescent="0.4">
      <c r="A1212">
        <v>12.1</v>
      </c>
      <c r="B1212">
        <v>4.8594600000000003E-3</v>
      </c>
      <c r="C1212">
        <v>0</v>
      </c>
      <c r="D1212">
        <v>0.50978000000000001</v>
      </c>
      <c r="E1212">
        <v>0</v>
      </c>
      <c r="F1212">
        <v>0.26141300000000001</v>
      </c>
      <c r="G1212">
        <v>0.521976</v>
      </c>
      <c r="H1212">
        <v>4.6480399999999998E-2</v>
      </c>
      <c r="I1212">
        <v>-6.0738800000000003E-2</v>
      </c>
      <c r="J1212">
        <v>3.3382200000000002</v>
      </c>
      <c r="K1212">
        <v>3.3460999999999999</v>
      </c>
      <c r="L1212">
        <v>-6.8484199999999995E-2</v>
      </c>
      <c r="M1212">
        <v>3.8487499999999999</v>
      </c>
      <c r="N1212">
        <v>3.8549199999999999</v>
      </c>
      <c r="O1212">
        <v>4</v>
      </c>
      <c r="P1212">
        <v>0</v>
      </c>
      <c r="Q1212">
        <v>4</v>
      </c>
    </row>
    <row r="1213" spans="1:17" x14ac:dyDescent="0.4">
      <c r="A1213">
        <v>12.11</v>
      </c>
      <c r="B1213">
        <v>4.9612900000000001E-3</v>
      </c>
      <c r="C1213">
        <v>0</v>
      </c>
      <c r="D1213">
        <v>0.51110299999999997</v>
      </c>
      <c r="E1213">
        <v>0</v>
      </c>
      <c r="F1213">
        <v>0.25972000000000001</v>
      </c>
      <c r="G1213">
        <v>0.521976</v>
      </c>
      <c r="H1213">
        <v>4.64018E-2</v>
      </c>
      <c r="I1213">
        <v>-6.0859299999999998E-2</v>
      </c>
      <c r="J1213">
        <v>3.3408199999999999</v>
      </c>
      <c r="K1213">
        <v>3.3487</v>
      </c>
      <c r="L1213">
        <v>-6.8726300000000004E-2</v>
      </c>
      <c r="M1213">
        <v>3.8539599999999998</v>
      </c>
      <c r="N1213">
        <v>3.8601399999999999</v>
      </c>
      <c r="O1213">
        <v>4</v>
      </c>
      <c r="P1213">
        <v>0</v>
      </c>
      <c r="Q1213">
        <v>4</v>
      </c>
    </row>
    <row r="1214" spans="1:17" x14ac:dyDescent="0.4">
      <c r="A1214">
        <v>12.12</v>
      </c>
      <c r="B1214">
        <v>5.0907699999999997E-3</v>
      </c>
      <c r="C1214" s="1">
        <v>1.9463500000000001E-5</v>
      </c>
      <c r="D1214">
        <v>0.51278699999999999</v>
      </c>
      <c r="E1214">
        <v>5.0604999999999997E-4</v>
      </c>
      <c r="F1214">
        <v>0.25894</v>
      </c>
      <c r="G1214">
        <v>0.521976</v>
      </c>
      <c r="H1214">
        <v>4.6103100000000001E-2</v>
      </c>
      <c r="I1214">
        <v>-6.0978600000000001E-2</v>
      </c>
      <c r="J1214">
        <v>3.34341</v>
      </c>
      <c r="K1214">
        <v>3.3512900000000001</v>
      </c>
      <c r="L1214">
        <v>-6.8966899999999998E-2</v>
      </c>
      <c r="M1214">
        <v>3.8591799999999998</v>
      </c>
      <c r="N1214">
        <v>3.8653599999999999</v>
      </c>
      <c r="O1214">
        <v>4</v>
      </c>
      <c r="P1214">
        <v>1</v>
      </c>
      <c r="Q1214">
        <v>5</v>
      </c>
    </row>
    <row r="1215" spans="1:17" x14ac:dyDescent="0.4">
      <c r="A1215">
        <v>12.13</v>
      </c>
      <c r="B1215">
        <v>5.2551799999999999E-3</v>
      </c>
      <c r="C1215" s="1">
        <v>7.8229100000000006E-5</v>
      </c>
      <c r="D1215">
        <v>0.51492400000000005</v>
      </c>
      <c r="E1215">
        <v>2.03396E-3</v>
      </c>
      <c r="F1215">
        <v>0.25877299999999998</v>
      </c>
      <c r="G1215">
        <v>0.521976</v>
      </c>
      <c r="H1215">
        <v>4.6465699999999999E-2</v>
      </c>
      <c r="I1215">
        <v>-6.1098800000000002E-2</v>
      </c>
      <c r="J1215">
        <v>3.34599</v>
      </c>
      <c r="K1215">
        <v>3.3538800000000002</v>
      </c>
      <c r="L1215">
        <v>-6.9209300000000001E-2</v>
      </c>
      <c r="M1215">
        <v>3.8643900000000002</v>
      </c>
      <c r="N1215">
        <v>3.8705799999999999</v>
      </c>
      <c r="O1215">
        <v>4</v>
      </c>
      <c r="P1215">
        <v>1</v>
      </c>
      <c r="Q1215">
        <v>5</v>
      </c>
    </row>
    <row r="1216" spans="1:17" x14ac:dyDescent="0.4">
      <c r="A1216">
        <v>12.14</v>
      </c>
      <c r="B1216">
        <v>5.4420600000000003E-3</v>
      </c>
      <c r="C1216">
        <v>1.8710100000000001E-4</v>
      </c>
      <c r="D1216">
        <v>0.51735299999999995</v>
      </c>
      <c r="E1216">
        <v>4.8646200000000001E-3</v>
      </c>
      <c r="F1216">
        <v>0.259052</v>
      </c>
      <c r="G1216">
        <v>0.521976</v>
      </c>
      <c r="H1216">
        <v>4.6524200000000002E-2</v>
      </c>
      <c r="I1216">
        <v>-6.1219299999999997E-2</v>
      </c>
      <c r="J1216">
        <v>3.3485800000000001</v>
      </c>
      <c r="K1216">
        <v>3.3564699999999998</v>
      </c>
      <c r="L1216">
        <v>-6.9452100000000003E-2</v>
      </c>
      <c r="M1216">
        <v>3.8696000000000002</v>
      </c>
      <c r="N1216">
        <v>3.8757999999999999</v>
      </c>
      <c r="O1216">
        <v>4</v>
      </c>
      <c r="P1216">
        <v>1</v>
      </c>
      <c r="Q1216">
        <v>5</v>
      </c>
    </row>
    <row r="1217" spans="1:17" x14ac:dyDescent="0.4">
      <c r="A1217">
        <v>12.15</v>
      </c>
      <c r="B1217">
        <v>5.6468200000000003E-3</v>
      </c>
      <c r="C1217">
        <v>3.5377599999999998E-4</v>
      </c>
      <c r="D1217">
        <v>0.52001500000000001</v>
      </c>
      <c r="E1217">
        <v>9.1981700000000003E-3</v>
      </c>
      <c r="F1217">
        <v>0.26009300000000002</v>
      </c>
      <c r="G1217">
        <v>0.521976</v>
      </c>
      <c r="H1217">
        <v>4.6253700000000002E-2</v>
      </c>
      <c r="I1217">
        <v>-6.1339600000000001E-2</v>
      </c>
      <c r="J1217">
        <v>3.3511799999999998</v>
      </c>
      <c r="K1217">
        <v>3.35907</v>
      </c>
      <c r="L1217">
        <v>-6.9693400000000003E-2</v>
      </c>
      <c r="M1217">
        <v>3.8748200000000002</v>
      </c>
      <c r="N1217">
        <v>3.8810199999999999</v>
      </c>
      <c r="O1217">
        <v>4</v>
      </c>
      <c r="P1217">
        <v>1</v>
      </c>
      <c r="Q1217">
        <v>5</v>
      </c>
    </row>
    <row r="1218" spans="1:17" x14ac:dyDescent="0.4">
      <c r="A1218">
        <v>12.16</v>
      </c>
      <c r="B1218">
        <v>5.8624000000000002E-3</v>
      </c>
      <c r="C1218">
        <v>5.7633599999999999E-4</v>
      </c>
      <c r="D1218">
        <v>0.522818</v>
      </c>
      <c r="E1218">
        <v>1.49847E-2</v>
      </c>
      <c r="F1218">
        <v>0.26191500000000001</v>
      </c>
      <c r="G1218">
        <v>0.521976</v>
      </c>
      <c r="H1218">
        <v>4.6280099999999998E-2</v>
      </c>
      <c r="I1218">
        <v>-6.1460800000000003E-2</v>
      </c>
      <c r="J1218">
        <v>3.35379</v>
      </c>
      <c r="K1218">
        <v>3.3616899999999998</v>
      </c>
      <c r="L1218">
        <v>-6.9934899999999994E-2</v>
      </c>
      <c r="M1218">
        <v>3.8800300000000001</v>
      </c>
      <c r="N1218">
        <v>3.8862399999999999</v>
      </c>
      <c r="O1218">
        <v>4</v>
      </c>
      <c r="P1218">
        <v>1</v>
      </c>
      <c r="Q1218">
        <v>5</v>
      </c>
    </row>
    <row r="1219" spans="1:17" x14ac:dyDescent="0.4">
      <c r="A1219">
        <v>12.17</v>
      </c>
      <c r="B1219">
        <v>6.0821800000000004E-3</v>
      </c>
      <c r="C1219">
        <v>8.6071400000000005E-4</v>
      </c>
      <c r="D1219">
        <v>0.525675</v>
      </c>
      <c r="E1219">
        <v>2.2378599999999998E-2</v>
      </c>
      <c r="F1219">
        <v>0.26452599999999998</v>
      </c>
      <c r="G1219">
        <v>0.521976</v>
      </c>
      <c r="H1219">
        <v>4.4606100000000003E-2</v>
      </c>
      <c r="I1219">
        <v>-6.15787E-2</v>
      </c>
      <c r="J1219">
        <v>3.3564400000000001</v>
      </c>
      <c r="K1219">
        <v>3.3643299999999998</v>
      </c>
      <c r="L1219">
        <v>-7.01677E-2</v>
      </c>
      <c r="M1219">
        <v>3.8852500000000001</v>
      </c>
      <c r="N1219">
        <v>3.8914599999999999</v>
      </c>
      <c r="O1219">
        <v>4</v>
      </c>
      <c r="P1219">
        <v>1</v>
      </c>
      <c r="Q1219">
        <v>5</v>
      </c>
    </row>
    <row r="1220" spans="1:17" x14ac:dyDescent="0.4">
      <c r="A1220">
        <v>12.18</v>
      </c>
      <c r="B1220">
        <v>6.3116099999999996E-3</v>
      </c>
      <c r="C1220">
        <v>1.24007E-3</v>
      </c>
      <c r="D1220">
        <v>0.52865700000000004</v>
      </c>
      <c r="E1220">
        <v>3.2241800000000001E-2</v>
      </c>
      <c r="F1220">
        <v>0.26800200000000002</v>
      </c>
      <c r="G1220">
        <v>0.521976</v>
      </c>
      <c r="H1220">
        <v>3.9858699999999997E-2</v>
      </c>
      <c r="I1220">
        <v>-6.1685499999999997E-2</v>
      </c>
      <c r="J1220">
        <v>3.3591099999999998</v>
      </c>
      <c r="K1220">
        <v>3.3670100000000001</v>
      </c>
      <c r="L1220">
        <v>-7.0375699999999999E-2</v>
      </c>
      <c r="M1220">
        <v>3.89046</v>
      </c>
      <c r="N1220">
        <v>3.8966799999999999</v>
      </c>
      <c r="O1220">
        <v>4</v>
      </c>
      <c r="P1220">
        <v>1</v>
      </c>
      <c r="Q1220">
        <v>5</v>
      </c>
    </row>
    <row r="1221" spans="1:17" x14ac:dyDescent="0.4">
      <c r="A1221">
        <v>12.19</v>
      </c>
      <c r="B1221">
        <v>6.5619600000000004E-3</v>
      </c>
      <c r="C1221">
        <v>1.89379E-3</v>
      </c>
      <c r="D1221">
        <v>0.53191200000000005</v>
      </c>
      <c r="E1221">
        <v>4.9238499999999998E-2</v>
      </c>
      <c r="F1221">
        <v>0.27278999999999998</v>
      </c>
      <c r="G1221">
        <v>0.521976</v>
      </c>
      <c r="H1221">
        <v>3.1900600000000001E-2</v>
      </c>
      <c r="I1221">
        <v>-6.1772500000000001E-2</v>
      </c>
      <c r="J1221">
        <v>3.3618399999999999</v>
      </c>
      <c r="K1221">
        <v>3.3697400000000002</v>
      </c>
      <c r="L1221">
        <v>-7.0542199999999999E-2</v>
      </c>
      <c r="M1221">
        <v>3.89568</v>
      </c>
      <c r="N1221">
        <v>3.9018999999999999</v>
      </c>
      <c r="O1221">
        <v>4</v>
      </c>
      <c r="P1221">
        <v>1</v>
      </c>
      <c r="Q1221">
        <v>5</v>
      </c>
    </row>
    <row r="1222" spans="1:17" x14ac:dyDescent="0.4">
      <c r="A1222">
        <v>12.2</v>
      </c>
      <c r="B1222">
        <v>0</v>
      </c>
      <c r="C1222">
        <v>3.17038E-3</v>
      </c>
      <c r="D1222">
        <v>0</v>
      </c>
      <c r="E1222">
        <v>8.24299E-2</v>
      </c>
      <c r="F1222">
        <v>0.273225</v>
      </c>
      <c r="G1222">
        <v>0.521976</v>
      </c>
      <c r="H1222">
        <v>2.3002100000000001E-2</v>
      </c>
      <c r="I1222">
        <v>-6.1835300000000003E-2</v>
      </c>
      <c r="J1222">
        <v>3.3645700000000001</v>
      </c>
      <c r="K1222">
        <v>3.3724699999999999</v>
      </c>
      <c r="L1222">
        <v>-7.0662199999999994E-2</v>
      </c>
      <c r="M1222">
        <v>3.9009</v>
      </c>
      <c r="N1222">
        <v>3.9071199999999999</v>
      </c>
      <c r="O1222">
        <v>0</v>
      </c>
      <c r="P1222">
        <v>1</v>
      </c>
      <c r="Q1222">
        <v>1</v>
      </c>
    </row>
    <row r="1223" spans="1:17" x14ac:dyDescent="0.4">
      <c r="A1223">
        <v>12.21</v>
      </c>
      <c r="B1223">
        <v>0</v>
      </c>
      <c r="C1223">
        <v>5.3215099999999998E-3</v>
      </c>
      <c r="D1223">
        <v>0</v>
      </c>
      <c r="E1223">
        <v>0.13835900000000001</v>
      </c>
      <c r="F1223">
        <v>0.26911200000000002</v>
      </c>
      <c r="G1223">
        <v>0.521976</v>
      </c>
      <c r="H1223">
        <v>1.5044800000000001E-2</v>
      </c>
      <c r="I1223">
        <v>-6.1875800000000002E-2</v>
      </c>
      <c r="J1223">
        <v>3.3672599999999999</v>
      </c>
      <c r="K1223">
        <v>3.3751600000000002</v>
      </c>
      <c r="L1223">
        <v>-7.0740700000000004E-2</v>
      </c>
      <c r="M1223">
        <v>3.90612</v>
      </c>
      <c r="N1223">
        <v>3.9123399999999999</v>
      </c>
      <c r="O1223">
        <v>0</v>
      </c>
      <c r="P1223">
        <v>1</v>
      </c>
      <c r="Q1223">
        <v>1</v>
      </c>
    </row>
    <row r="1224" spans="1:17" x14ac:dyDescent="0.4">
      <c r="A1224">
        <v>12.22</v>
      </c>
      <c r="B1224">
        <v>0</v>
      </c>
      <c r="C1224">
        <v>8.2837099999999997E-3</v>
      </c>
      <c r="D1224">
        <v>0</v>
      </c>
      <c r="E1224">
        <v>0.21537600000000001</v>
      </c>
      <c r="F1224">
        <v>0.266123</v>
      </c>
      <c r="G1224">
        <v>0.521976</v>
      </c>
      <c r="H1224">
        <v>7.7602499999999998E-3</v>
      </c>
      <c r="I1224">
        <v>-6.18965E-2</v>
      </c>
      <c r="J1224">
        <v>3.36992</v>
      </c>
      <c r="K1224">
        <v>3.3778199999999998</v>
      </c>
      <c r="L1224">
        <v>-7.0781300000000005E-2</v>
      </c>
      <c r="M1224">
        <v>3.91134</v>
      </c>
      <c r="N1224">
        <v>3.9175599999999999</v>
      </c>
      <c r="O1224">
        <v>0</v>
      </c>
      <c r="P1224">
        <v>1</v>
      </c>
      <c r="Q1224">
        <v>1</v>
      </c>
    </row>
    <row r="1225" spans="1:17" x14ac:dyDescent="0.4">
      <c r="A1225">
        <v>12.23</v>
      </c>
      <c r="B1225">
        <v>0</v>
      </c>
      <c r="C1225">
        <v>1.1770900000000001E-2</v>
      </c>
      <c r="D1225">
        <v>0</v>
      </c>
      <c r="E1225">
        <v>0.30604399999999998</v>
      </c>
      <c r="F1225">
        <v>0.26395200000000002</v>
      </c>
      <c r="G1225">
        <v>0.521976</v>
      </c>
      <c r="H1225">
        <v>3.34514E-4</v>
      </c>
      <c r="I1225">
        <v>-6.1897399999999998E-2</v>
      </c>
      <c r="J1225">
        <v>3.37256</v>
      </c>
      <c r="K1225">
        <v>3.3804599999999998</v>
      </c>
      <c r="L1225">
        <v>-7.0782999999999999E-2</v>
      </c>
      <c r="M1225">
        <v>3.91656</v>
      </c>
      <c r="N1225">
        <v>3.9227799999999999</v>
      </c>
      <c r="O1225">
        <v>0</v>
      </c>
      <c r="P1225">
        <v>1</v>
      </c>
      <c r="Q1225">
        <v>1</v>
      </c>
    </row>
    <row r="1226" spans="1:17" x14ac:dyDescent="0.4">
      <c r="A1226">
        <v>12.24</v>
      </c>
      <c r="B1226">
        <v>0</v>
      </c>
      <c r="C1226">
        <v>1.5501600000000001E-2</v>
      </c>
      <c r="D1226">
        <v>0</v>
      </c>
      <c r="E1226">
        <v>0.40304000000000001</v>
      </c>
      <c r="F1226">
        <v>0.262374</v>
      </c>
      <c r="G1226">
        <v>0.521976</v>
      </c>
      <c r="H1226">
        <v>-7.7221900000000003E-3</v>
      </c>
      <c r="I1226">
        <v>-6.1877099999999997E-2</v>
      </c>
      <c r="J1226">
        <v>3.3751899999999999</v>
      </c>
      <c r="K1226">
        <v>3.3830900000000002</v>
      </c>
      <c r="L1226">
        <v>-7.0742700000000006E-2</v>
      </c>
      <c r="M1226">
        <v>3.92178</v>
      </c>
      <c r="N1226">
        <v>3.9279999999999999</v>
      </c>
      <c r="O1226">
        <v>0</v>
      </c>
      <c r="P1226">
        <v>1</v>
      </c>
      <c r="Q1226">
        <v>1</v>
      </c>
    </row>
    <row r="1227" spans="1:17" x14ac:dyDescent="0.4">
      <c r="A1227">
        <v>12.25</v>
      </c>
      <c r="B1227">
        <v>0</v>
      </c>
      <c r="C1227">
        <v>1.9324999999999998E-2</v>
      </c>
      <c r="D1227">
        <v>0</v>
      </c>
      <c r="E1227">
        <v>0.50245099999999998</v>
      </c>
      <c r="F1227">
        <v>0.26122800000000002</v>
      </c>
      <c r="G1227">
        <v>0.521976</v>
      </c>
      <c r="H1227">
        <v>-1.45288E-2</v>
      </c>
      <c r="I1227">
        <v>-6.1839199999999997E-2</v>
      </c>
      <c r="J1227">
        <v>3.3778000000000001</v>
      </c>
      <c r="K1227">
        <v>3.3856999999999999</v>
      </c>
      <c r="L1227">
        <v>-7.0666900000000005E-2</v>
      </c>
      <c r="M1227">
        <v>3.927</v>
      </c>
      <c r="N1227">
        <v>3.9332199999999999</v>
      </c>
      <c r="O1227">
        <v>0</v>
      </c>
      <c r="P1227">
        <v>1</v>
      </c>
      <c r="Q1227">
        <v>1</v>
      </c>
    </row>
    <row r="1228" spans="1:17" x14ac:dyDescent="0.4">
      <c r="A1228">
        <v>12.26</v>
      </c>
      <c r="B1228">
        <v>0</v>
      </c>
      <c r="C1228">
        <v>2.3215699999999999E-2</v>
      </c>
      <c r="D1228">
        <v>0</v>
      </c>
      <c r="E1228">
        <v>0.60360800000000003</v>
      </c>
      <c r="F1228">
        <v>0.26635999999999999</v>
      </c>
      <c r="G1228">
        <v>0.521976</v>
      </c>
      <c r="H1228">
        <v>-2.0542000000000001E-2</v>
      </c>
      <c r="I1228">
        <v>-6.1784400000000003E-2</v>
      </c>
      <c r="J1228">
        <v>3.3804599999999998</v>
      </c>
      <c r="K1228">
        <v>3.38836</v>
      </c>
      <c r="L1228">
        <v>-7.05596E-2</v>
      </c>
      <c r="M1228">
        <v>3.93221</v>
      </c>
      <c r="N1228">
        <v>3.9384399999999999</v>
      </c>
      <c r="O1228">
        <v>0</v>
      </c>
      <c r="P1228">
        <v>1</v>
      </c>
      <c r="Q1228">
        <v>1</v>
      </c>
    </row>
    <row r="1229" spans="1:17" x14ac:dyDescent="0.4">
      <c r="A1229">
        <v>12.27</v>
      </c>
      <c r="B1229">
        <v>0</v>
      </c>
      <c r="C1229">
        <v>2.7193700000000001E-2</v>
      </c>
      <c r="D1229">
        <v>0</v>
      </c>
      <c r="E1229">
        <v>0.70703499999999997</v>
      </c>
      <c r="F1229">
        <v>0.28312300000000001</v>
      </c>
      <c r="G1229">
        <v>0.521976</v>
      </c>
      <c r="H1229">
        <v>-2.5583399999999999E-2</v>
      </c>
      <c r="I1229">
        <v>-6.1712000000000003E-2</v>
      </c>
      <c r="J1229">
        <v>3.3832900000000001</v>
      </c>
      <c r="K1229">
        <v>3.3911899999999999</v>
      </c>
      <c r="L1229">
        <v>-7.0426100000000005E-2</v>
      </c>
      <c r="M1229">
        <v>3.93743</v>
      </c>
      <c r="N1229">
        <v>3.9436599999999999</v>
      </c>
      <c r="O1229">
        <v>0</v>
      </c>
      <c r="P1229">
        <v>1</v>
      </c>
      <c r="Q1229">
        <v>1</v>
      </c>
    </row>
    <row r="1230" spans="1:17" x14ac:dyDescent="0.4">
      <c r="A1230">
        <v>12.28</v>
      </c>
      <c r="B1230">
        <v>0</v>
      </c>
      <c r="C1230">
        <v>3.1251099999999997E-2</v>
      </c>
      <c r="D1230">
        <v>0</v>
      </c>
      <c r="E1230">
        <v>0.81252899999999995</v>
      </c>
      <c r="F1230">
        <v>0.309585</v>
      </c>
      <c r="G1230">
        <v>0.521976</v>
      </c>
      <c r="H1230">
        <v>-2.9068900000000002E-2</v>
      </c>
      <c r="I1230">
        <v>-6.1622000000000003E-2</v>
      </c>
      <c r="J1230">
        <v>3.38639</v>
      </c>
      <c r="K1230">
        <v>3.3942899999999998</v>
      </c>
      <c r="L1230">
        <v>-7.0274400000000001E-2</v>
      </c>
      <c r="M1230">
        <v>3.94265</v>
      </c>
      <c r="N1230">
        <v>3.9488799999999999</v>
      </c>
      <c r="O1230">
        <v>0</v>
      </c>
      <c r="P1230">
        <v>1</v>
      </c>
      <c r="Q1230">
        <v>1</v>
      </c>
    </row>
    <row r="1231" spans="1:17" x14ac:dyDescent="0.4">
      <c r="A1231">
        <v>12.29</v>
      </c>
      <c r="B1231">
        <v>0</v>
      </c>
      <c r="C1231">
        <v>3.5341299999999999E-2</v>
      </c>
      <c r="D1231">
        <v>0</v>
      </c>
      <c r="E1231">
        <v>0.91887399999999997</v>
      </c>
      <c r="F1231">
        <v>0.34329300000000001</v>
      </c>
      <c r="G1231">
        <v>0.521976</v>
      </c>
      <c r="H1231">
        <v>-3.1319100000000002E-2</v>
      </c>
      <c r="I1231">
        <v>-6.15145E-2</v>
      </c>
      <c r="J1231">
        <v>3.3898199999999998</v>
      </c>
      <c r="K1231">
        <v>3.3977200000000001</v>
      </c>
      <c r="L1231">
        <v>-7.0111000000000007E-2</v>
      </c>
      <c r="M1231">
        <v>3.94787</v>
      </c>
      <c r="N1231">
        <v>3.9540999999999999</v>
      </c>
      <c r="O1231">
        <v>0</v>
      </c>
      <c r="P1231">
        <v>1</v>
      </c>
      <c r="Q1231">
        <v>1</v>
      </c>
    </row>
    <row r="1232" spans="1:17" x14ac:dyDescent="0.4">
      <c r="A1232">
        <v>12.3</v>
      </c>
      <c r="B1232">
        <v>0</v>
      </c>
      <c r="C1232">
        <v>3.9405599999999999E-2</v>
      </c>
      <c r="D1232">
        <v>0</v>
      </c>
      <c r="E1232">
        <v>1.0245500000000001</v>
      </c>
      <c r="F1232">
        <v>0.38227800000000001</v>
      </c>
      <c r="G1232">
        <v>0.521976</v>
      </c>
      <c r="H1232">
        <v>-3.2812500000000001E-2</v>
      </c>
      <c r="I1232">
        <v>-6.1389100000000002E-2</v>
      </c>
      <c r="J1232">
        <v>3.39364</v>
      </c>
      <c r="K1232">
        <v>3.4015499999999999</v>
      </c>
      <c r="L1232">
        <v>-6.9939699999999994E-2</v>
      </c>
      <c r="M1232">
        <v>3.9530799999999999</v>
      </c>
      <c r="N1232">
        <v>3.95932</v>
      </c>
      <c r="O1232">
        <v>0</v>
      </c>
      <c r="P1232">
        <v>2</v>
      </c>
      <c r="Q1232">
        <v>2</v>
      </c>
    </row>
    <row r="1233" spans="1:17" x14ac:dyDescent="0.4">
      <c r="A1233">
        <v>12.31</v>
      </c>
      <c r="B1233">
        <v>0</v>
      </c>
      <c r="C1233">
        <v>4.3392399999999998E-2</v>
      </c>
      <c r="D1233">
        <v>0</v>
      </c>
      <c r="E1233">
        <v>1.1282000000000001</v>
      </c>
      <c r="F1233">
        <v>0.42491200000000001</v>
      </c>
      <c r="G1233">
        <v>0.521976</v>
      </c>
      <c r="H1233">
        <v>-3.3843400000000003E-2</v>
      </c>
      <c r="I1233">
        <v>-6.1245399999999998E-2</v>
      </c>
      <c r="J1233">
        <v>3.3978899999999999</v>
      </c>
      <c r="K1233">
        <v>3.4057900000000001</v>
      </c>
      <c r="L1233">
        <v>-6.9763099999999995E-2</v>
      </c>
      <c r="M1233">
        <v>3.9582999999999999</v>
      </c>
      <c r="N1233">
        <v>3.96454</v>
      </c>
      <c r="O1233">
        <v>0</v>
      </c>
      <c r="P1233">
        <v>2</v>
      </c>
      <c r="Q1233">
        <v>2</v>
      </c>
    </row>
    <row r="1234" spans="1:17" x14ac:dyDescent="0.4">
      <c r="A1234">
        <v>12.32</v>
      </c>
      <c r="B1234">
        <v>0</v>
      </c>
      <c r="C1234">
        <v>4.72548E-2</v>
      </c>
      <c r="D1234">
        <v>0</v>
      </c>
      <c r="E1234">
        <v>1.22862</v>
      </c>
      <c r="F1234">
        <v>0.46983999999999998</v>
      </c>
      <c r="G1234">
        <v>0.521976</v>
      </c>
      <c r="H1234">
        <v>-3.5061700000000001E-2</v>
      </c>
      <c r="I1234">
        <v>-6.1080700000000002E-2</v>
      </c>
      <c r="J1234">
        <v>3.4025799999999999</v>
      </c>
      <c r="K1234">
        <v>3.4104899999999998</v>
      </c>
      <c r="L1234">
        <v>-6.9580100000000006E-2</v>
      </c>
      <c r="M1234">
        <v>3.9635199999999999</v>
      </c>
      <c r="N1234">
        <v>3.96976</v>
      </c>
      <c r="O1234">
        <v>0</v>
      </c>
      <c r="P1234">
        <v>2</v>
      </c>
      <c r="Q1234">
        <v>2</v>
      </c>
    </row>
    <row r="1235" spans="1:17" x14ac:dyDescent="0.4">
      <c r="A1235">
        <v>12.33</v>
      </c>
      <c r="B1235">
        <v>0</v>
      </c>
      <c r="C1235">
        <v>5.09463E-2</v>
      </c>
      <c r="D1235">
        <v>0</v>
      </c>
      <c r="E1235">
        <v>1.3246</v>
      </c>
      <c r="F1235">
        <v>0.51590800000000003</v>
      </c>
      <c r="G1235">
        <v>0.521976</v>
      </c>
      <c r="H1235">
        <v>-3.70008E-2</v>
      </c>
      <c r="I1235">
        <v>-6.0889800000000001E-2</v>
      </c>
      <c r="J1235">
        <v>3.40774</v>
      </c>
      <c r="K1235">
        <v>3.4156499999999999</v>
      </c>
      <c r="L1235">
        <v>-6.9387000000000004E-2</v>
      </c>
      <c r="M1235">
        <v>3.9687299999999999</v>
      </c>
      <c r="N1235">
        <v>3.97498</v>
      </c>
      <c r="O1235">
        <v>0</v>
      </c>
      <c r="P1235">
        <v>2</v>
      </c>
      <c r="Q1235">
        <v>2</v>
      </c>
    </row>
    <row r="1236" spans="1:17" x14ac:dyDescent="0.4">
      <c r="A1236">
        <v>12.34</v>
      </c>
      <c r="B1236">
        <v>0</v>
      </c>
      <c r="C1236">
        <v>5.4422400000000003E-2</v>
      </c>
      <c r="D1236">
        <v>0</v>
      </c>
      <c r="E1236">
        <v>1.4149799999999999</v>
      </c>
      <c r="F1236">
        <v>0.56211900000000004</v>
      </c>
      <c r="G1236">
        <v>0.521976</v>
      </c>
      <c r="H1236">
        <v>-3.9357000000000003E-2</v>
      </c>
      <c r="I1236">
        <v>-6.0668600000000003E-2</v>
      </c>
      <c r="J1236">
        <v>3.4133499999999999</v>
      </c>
      <c r="K1236">
        <v>3.4212699999999998</v>
      </c>
      <c r="L1236">
        <v>-6.9181599999999996E-2</v>
      </c>
      <c r="M1236">
        <v>3.9739499999999999</v>
      </c>
      <c r="N1236">
        <v>3.9802</v>
      </c>
      <c r="O1236">
        <v>0</v>
      </c>
      <c r="P1236">
        <v>2</v>
      </c>
      <c r="Q1236">
        <v>2</v>
      </c>
    </row>
    <row r="1237" spans="1:17" x14ac:dyDescent="0.4">
      <c r="A1237">
        <v>12.35</v>
      </c>
      <c r="B1237">
        <v>0</v>
      </c>
      <c r="C1237">
        <v>5.76418E-2</v>
      </c>
      <c r="D1237">
        <v>0</v>
      </c>
      <c r="E1237">
        <v>1.4986900000000001</v>
      </c>
      <c r="F1237">
        <v>0.607595</v>
      </c>
      <c r="G1237">
        <v>0.521976</v>
      </c>
      <c r="H1237">
        <v>-4.1936899999999999E-2</v>
      </c>
      <c r="I1237">
        <v>-6.04139E-2</v>
      </c>
      <c r="J1237">
        <v>3.4194200000000001</v>
      </c>
      <c r="K1237">
        <v>3.4273500000000001</v>
      </c>
      <c r="L1237">
        <v>-6.8962800000000005E-2</v>
      </c>
      <c r="M1237">
        <v>3.9791699999999999</v>
      </c>
      <c r="N1237">
        <v>3.98542</v>
      </c>
      <c r="O1237">
        <v>0</v>
      </c>
      <c r="P1237">
        <v>2</v>
      </c>
      <c r="Q1237">
        <v>2</v>
      </c>
    </row>
    <row r="1238" spans="1:17" x14ac:dyDescent="0.4">
      <c r="A1238">
        <v>12.36</v>
      </c>
      <c r="B1238">
        <v>0</v>
      </c>
      <c r="C1238">
        <v>6.0564100000000003E-2</v>
      </c>
      <c r="D1238">
        <v>0</v>
      </c>
      <c r="E1238">
        <v>1.57467</v>
      </c>
      <c r="F1238">
        <v>0.65155099999999999</v>
      </c>
      <c r="G1238">
        <v>0.521976</v>
      </c>
      <c r="H1238">
        <v>-4.42332E-2</v>
      </c>
      <c r="I1238">
        <v>-6.01258E-2</v>
      </c>
      <c r="J1238">
        <v>3.4259300000000001</v>
      </c>
      <c r="K1238">
        <v>3.4338700000000002</v>
      </c>
      <c r="L1238">
        <v>-6.8732000000000001E-2</v>
      </c>
      <c r="M1238">
        <v>3.9843799999999998</v>
      </c>
      <c r="N1238">
        <v>3.99064</v>
      </c>
      <c r="O1238">
        <v>0</v>
      </c>
      <c r="P1238">
        <v>2</v>
      </c>
      <c r="Q1238">
        <v>2</v>
      </c>
    </row>
    <row r="1239" spans="1:17" x14ac:dyDescent="0.4">
      <c r="A1239">
        <v>12.37</v>
      </c>
      <c r="B1239">
        <v>0</v>
      </c>
      <c r="C1239">
        <v>6.3142299999999998E-2</v>
      </c>
      <c r="D1239">
        <v>0</v>
      </c>
      <c r="E1239">
        <v>1.6416999999999999</v>
      </c>
      <c r="F1239">
        <v>0.69326500000000002</v>
      </c>
      <c r="G1239">
        <v>0.521976</v>
      </c>
      <c r="H1239">
        <v>-4.6867399999999997E-2</v>
      </c>
      <c r="I1239">
        <v>-5.9801E-2</v>
      </c>
      <c r="J1239">
        <v>3.4328599999999998</v>
      </c>
      <c r="K1239">
        <v>3.4407999999999999</v>
      </c>
      <c r="L1239">
        <v>-6.8487400000000004E-2</v>
      </c>
      <c r="M1239">
        <v>3.9895900000000002</v>
      </c>
      <c r="N1239">
        <v>3.99586</v>
      </c>
      <c r="O1239">
        <v>0</v>
      </c>
      <c r="P1239">
        <v>2</v>
      </c>
      <c r="Q1239">
        <v>2</v>
      </c>
    </row>
    <row r="1240" spans="1:17" x14ac:dyDescent="0.4">
      <c r="A1240">
        <v>12.38</v>
      </c>
      <c r="B1240">
        <v>0</v>
      </c>
      <c r="C1240">
        <v>6.5324599999999997E-2</v>
      </c>
      <c r="D1240">
        <v>0</v>
      </c>
      <c r="E1240">
        <v>1.6984399999999999</v>
      </c>
      <c r="F1240">
        <v>0.73203300000000004</v>
      </c>
      <c r="G1240">
        <v>0.521976</v>
      </c>
      <c r="H1240">
        <v>-4.8580900000000003E-2</v>
      </c>
      <c r="I1240">
        <v>-5.9445499999999998E-2</v>
      </c>
      <c r="J1240">
        <v>3.4401700000000002</v>
      </c>
      <c r="K1240">
        <v>3.4481199999999999</v>
      </c>
      <c r="L1240">
        <v>-6.8234000000000003E-2</v>
      </c>
      <c r="M1240">
        <v>3.9948100000000002</v>
      </c>
      <c r="N1240">
        <v>4.00108</v>
      </c>
      <c r="O1240">
        <v>0</v>
      </c>
      <c r="P1240">
        <v>2</v>
      </c>
      <c r="Q1240">
        <v>2</v>
      </c>
    </row>
    <row r="1241" spans="1:17" x14ac:dyDescent="0.4">
      <c r="A1241">
        <v>12.39</v>
      </c>
      <c r="B1241">
        <v>0</v>
      </c>
      <c r="C1241">
        <v>6.7072599999999996E-2</v>
      </c>
      <c r="D1241">
        <v>0</v>
      </c>
      <c r="E1241">
        <v>1.7438899999999999</v>
      </c>
      <c r="F1241">
        <v>0.76718500000000001</v>
      </c>
      <c r="G1241">
        <v>0.521976</v>
      </c>
      <c r="H1241">
        <v>-4.9957799999999997E-2</v>
      </c>
      <c r="I1241">
        <v>-5.9062400000000001E-2</v>
      </c>
      <c r="J1241">
        <v>3.4478300000000002</v>
      </c>
      <c r="K1241">
        <v>3.4557899999999999</v>
      </c>
      <c r="L1241">
        <v>-6.79733E-2</v>
      </c>
      <c r="M1241">
        <v>4.0000200000000001</v>
      </c>
      <c r="N1241">
        <v>4.0063000000000004</v>
      </c>
      <c r="O1241">
        <v>0</v>
      </c>
      <c r="P1241">
        <v>2</v>
      </c>
      <c r="Q1241">
        <v>2</v>
      </c>
    </row>
    <row r="1242" spans="1:17" x14ac:dyDescent="0.4">
      <c r="A1242">
        <v>12.4</v>
      </c>
      <c r="B1242">
        <v>0</v>
      </c>
      <c r="C1242">
        <v>6.8374799999999999E-2</v>
      </c>
      <c r="D1242">
        <v>0</v>
      </c>
      <c r="E1242">
        <v>1.7777400000000001</v>
      </c>
      <c r="F1242">
        <v>0.79814700000000005</v>
      </c>
      <c r="G1242">
        <v>0.521976</v>
      </c>
      <c r="H1242">
        <v>-5.12202E-2</v>
      </c>
      <c r="I1242">
        <v>-5.8653799999999999E-2</v>
      </c>
      <c r="J1242">
        <v>3.4558</v>
      </c>
      <c r="K1242">
        <v>3.4637699999999998</v>
      </c>
      <c r="L1242">
        <v>-6.7706100000000005E-2</v>
      </c>
      <c r="M1242">
        <v>4.0052300000000001</v>
      </c>
      <c r="N1242">
        <v>4.01152</v>
      </c>
      <c r="O1242">
        <v>0</v>
      </c>
      <c r="P1242">
        <v>2</v>
      </c>
      <c r="Q1242">
        <v>2</v>
      </c>
    </row>
    <row r="1243" spans="1:17" x14ac:dyDescent="0.4">
      <c r="A1243">
        <v>12.41</v>
      </c>
      <c r="B1243">
        <v>0</v>
      </c>
      <c r="C1243">
        <v>6.9243100000000002E-2</v>
      </c>
      <c r="D1243">
        <v>0</v>
      </c>
      <c r="E1243">
        <v>1.8003199999999999</v>
      </c>
      <c r="F1243">
        <v>0.82450000000000001</v>
      </c>
      <c r="G1243">
        <v>0.521976</v>
      </c>
      <c r="H1243">
        <v>-5.1125799999999999E-2</v>
      </c>
      <c r="I1243">
        <v>-5.8232399999999997E-2</v>
      </c>
      <c r="J1243">
        <v>3.4640399999999998</v>
      </c>
      <c r="K1243">
        <v>3.4720200000000001</v>
      </c>
      <c r="L1243">
        <v>-6.7439299999999994E-2</v>
      </c>
      <c r="M1243">
        <v>4.0104499999999996</v>
      </c>
      <c r="N1243">
        <v>4.0167400000000004</v>
      </c>
      <c r="O1243">
        <v>0</v>
      </c>
      <c r="P1243">
        <v>2</v>
      </c>
      <c r="Q1243">
        <v>2</v>
      </c>
    </row>
    <row r="1244" spans="1:17" x14ac:dyDescent="0.4">
      <c r="A1244">
        <v>12.42</v>
      </c>
      <c r="B1244">
        <v>0</v>
      </c>
      <c r="C1244">
        <v>6.9693199999999997E-2</v>
      </c>
      <c r="D1244">
        <v>0</v>
      </c>
      <c r="E1244">
        <v>1.81202</v>
      </c>
      <c r="F1244">
        <v>0.84599000000000002</v>
      </c>
      <c r="G1244">
        <v>0.521976</v>
      </c>
      <c r="H1244">
        <v>-4.9867599999999998E-2</v>
      </c>
      <c r="I1244">
        <v>-5.78107E-2</v>
      </c>
      <c r="J1244">
        <v>3.4724900000000001</v>
      </c>
      <c r="K1244">
        <v>3.48048</v>
      </c>
      <c r="L1244">
        <v>-6.7179100000000005E-2</v>
      </c>
      <c r="M1244">
        <v>4.0156599999999996</v>
      </c>
      <c r="N1244">
        <v>4.02196</v>
      </c>
      <c r="O1244">
        <v>0</v>
      </c>
      <c r="P1244">
        <v>2</v>
      </c>
      <c r="Q1244">
        <v>2</v>
      </c>
    </row>
    <row r="1245" spans="1:17" x14ac:dyDescent="0.4">
      <c r="A1245">
        <v>12.43</v>
      </c>
      <c r="B1245">
        <v>0</v>
      </c>
      <c r="C1245">
        <v>6.9719500000000004E-2</v>
      </c>
      <c r="D1245">
        <v>0</v>
      </c>
      <c r="E1245">
        <v>1.81271</v>
      </c>
      <c r="F1245">
        <v>0.86245000000000005</v>
      </c>
      <c r="G1245">
        <v>0.51644100000000004</v>
      </c>
      <c r="H1245">
        <v>-4.8103399999999998E-2</v>
      </c>
      <c r="I1245">
        <v>-5.7396000000000003E-2</v>
      </c>
      <c r="J1245">
        <v>3.4811000000000001</v>
      </c>
      <c r="K1245">
        <v>3.4891000000000001</v>
      </c>
      <c r="L1245">
        <v>-6.6930799999999999E-2</v>
      </c>
      <c r="M1245">
        <v>4.0208199999999996</v>
      </c>
      <c r="N1245">
        <v>4.02712</v>
      </c>
      <c r="O1245">
        <v>0</v>
      </c>
      <c r="P1245">
        <v>3</v>
      </c>
      <c r="Q1245">
        <v>3</v>
      </c>
    </row>
    <row r="1246" spans="1:17" x14ac:dyDescent="0.4">
      <c r="A1246">
        <v>12.44</v>
      </c>
      <c r="B1246">
        <v>0</v>
      </c>
      <c r="C1246">
        <v>6.9300299999999995E-2</v>
      </c>
      <c r="D1246">
        <v>0</v>
      </c>
      <c r="E1246">
        <v>1.8018099999999999</v>
      </c>
      <c r="F1246">
        <v>0.87371100000000002</v>
      </c>
      <c r="G1246">
        <v>0.51644100000000004</v>
      </c>
      <c r="H1246">
        <v>-4.5591800000000002E-2</v>
      </c>
      <c r="I1246">
        <v>-5.6997800000000001E-2</v>
      </c>
      <c r="J1246">
        <v>3.48983</v>
      </c>
      <c r="K1246">
        <v>3.4978400000000001</v>
      </c>
      <c r="L1246">
        <v>-6.6695400000000002E-2</v>
      </c>
      <c r="M1246">
        <v>4.0259799999999997</v>
      </c>
      <c r="N1246">
        <v>4.0322800000000001</v>
      </c>
      <c r="O1246">
        <v>0</v>
      </c>
      <c r="P1246">
        <v>3</v>
      </c>
      <c r="Q1246">
        <v>3</v>
      </c>
    </row>
    <row r="1247" spans="1:17" x14ac:dyDescent="0.4">
      <c r="A1247">
        <v>12.45</v>
      </c>
      <c r="B1247">
        <v>0</v>
      </c>
      <c r="C1247">
        <v>6.8416500000000005E-2</v>
      </c>
      <c r="D1247">
        <v>0</v>
      </c>
      <c r="E1247">
        <v>1.7788299999999999</v>
      </c>
      <c r="F1247">
        <v>0.87957600000000002</v>
      </c>
      <c r="G1247">
        <v>0.51644100000000004</v>
      </c>
      <c r="H1247">
        <v>-4.2525399999999998E-2</v>
      </c>
      <c r="I1247">
        <v>-5.6623899999999998E-2</v>
      </c>
      <c r="J1247">
        <v>3.4986199999999998</v>
      </c>
      <c r="K1247">
        <v>3.5066299999999999</v>
      </c>
      <c r="L1247">
        <v>-6.6475900000000004E-2</v>
      </c>
      <c r="M1247">
        <v>4.0311399999999997</v>
      </c>
      <c r="N1247">
        <v>4.0374499999999998</v>
      </c>
      <c r="O1247">
        <v>0</v>
      </c>
      <c r="P1247">
        <v>3</v>
      </c>
      <c r="Q1247">
        <v>3</v>
      </c>
    </row>
    <row r="1248" spans="1:17" x14ac:dyDescent="0.4">
      <c r="A1248">
        <v>12.46</v>
      </c>
      <c r="B1248">
        <v>0</v>
      </c>
      <c r="C1248">
        <v>6.7057699999999998E-2</v>
      </c>
      <c r="D1248">
        <v>0</v>
      </c>
      <c r="E1248">
        <v>1.7435</v>
      </c>
      <c r="F1248">
        <v>0.87985100000000005</v>
      </c>
      <c r="G1248">
        <v>0.51644100000000004</v>
      </c>
      <c r="H1248">
        <v>-3.8499199999999997E-2</v>
      </c>
      <c r="I1248">
        <v>-5.6285200000000001E-2</v>
      </c>
      <c r="J1248">
        <v>3.5074100000000001</v>
      </c>
      <c r="K1248">
        <v>3.5154299999999998</v>
      </c>
      <c r="L1248">
        <v>-6.6277100000000005E-2</v>
      </c>
      <c r="M1248">
        <v>4.0362999999999998</v>
      </c>
      <c r="N1248">
        <v>4.0426099999999998</v>
      </c>
      <c r="O1248">
        <v>0</v>
      </c>
      <c r="P1248">
        <v>3</v>
      </c>
      <c r="Q1248">
        <v>3</v>
      </c>
    </row>
    <row r="1249" spans="1:17" x14ac:dyDescent="0.4">
      <c r="A1249">
        <v>12.47</v>
      </c>
      <c r="B1249">
        <v>0</v>
      </c>
      <c r="C1249">
        <v>6.5228900000000006E-2</v>
      </c>
      <c r="D1249">
        <v>0</v>
      </c>
      <c r="E1249">
        <v>1.6959500000000001</v>
      </c>
      <c r="F1249">
        <v>0.874386</v>
      </c>
      <c r="G1249">
        <v>0.51644100000000004</v>
      </c>
      <c r="H1249">
        <v>-3.4182799999999999E-2</v>
      </c>
      <c r="I1249">
        <v>-5.5986399999999999E-2</v>
      </c>
      <c r="J1249">
        <v>3.5161500000000001</v>
      </c>
      <c r="K1249">
        <v>3.5241799999999999</v>
      </c>
      <c r="L1249">
        <v>-6.6100599999999995E-2</v>
      </c>
      <c r="M1249">
        <v>4.0414599999999998</v>
      </c>
      <c r="N1249">
        <v>4.0477800000000004</v>
      </c>
      <c r="O1249">
        <v>0</v>
      </c>
      <c r="P1249">
        <v>3</v>
      </c>
      <c r="Q1249">
        <v>3</v>
      </c>
    </row>
    <row r="1250" spans="1:17" x14ac:dyDescent="0.4">
      <c r="A1250">
        <v>12.48</v>
      </c>
      <c r="B1250">
        <v>0</v>
      </c>
      <c r="C1250">
        <v>6.2957299999999994E-2</v>
      </c>
      <c r="D1250">
        <v>0</v>
      </c>
      <c r="E1250">
        <v>1.63689</v>
      </c>
      <c r="F1250">
        <v>0.86312599999999995</v>
      </c>
      <c r="G1250">
        <v>0.51644100000000004</v>
      </c>
      <c r="H1250">
        <v>-2.93747E-2</v>
      </c>
      <c r="I1250">
        <v>-5.5732900000000002E-2</v>
      </c>
      <c r="J1250">
        <v>3.5247799999999998</v>
      </c>
      <c r="K1250">
        <v>3.53281</v>
      </c>
      <c r="L1250">
        <v>-6.5948900000000005E-2</v>
      </c>
      <c r="M1250">
        <v>4.0466199999999999</v>
      </c>
      <c r="N1250">
        <v>4.0529400000000004</v>
      </c>
      <c r="O1250">
        <v>0</v>
      </c>
      <c r="P1250">
        <v>3</v>
      </c>
      <c r="Q1250">
        <v>3</v>
      </c>
    </row>
    <row r="1251" spans="1:17" x14ac:dyDescent="0.4">
      <c r="A1251">
        <v>12.49</v>
      </c>
      <c r="B1251">
        <v>0</v>
      </c>
      <c r="C1251">
        <v>6.0286600000000003E-2</v>
      </c>
      <c r="D1251">
        <v>0</v>
      </c>
      <c r="E1251">
        <v>1.56745</v>
      </c>
      <c r="F1251">
        <v>0.84616000000000002</v>
      </c>
      <c r="G1251">
        <v>0.51644100000000004</v>
      </c>
      <c r="H1251">
        <v>-2.3916099999999999E-2</v>
      </c>
      <c r="I1251">
        <v>-5.5530499999999997E-2</v>
      </c>
      <c r="J1251">
        <v>3.5332300000000001</v>
      </c>
      <c r="K1251">
        <v>3.5412699999999999</v>
      </c>
      <c r="L1251">
        <v>-6.5825400000000006E-2</v>
      </c>
      <c r="M1251">
        <v>4.0517799999999999</v>
      </c>
      <c r="N1251">
        <v>4.0581100000000001</v>
      </c>
      <c r="O1251">
        <v>0</v>
      </c>
      <c r="P1251">
        <v>3</v>
      </c>
      <c r="Q1251">
        <v>3</v>
      </c>
    </row>
    <row r="1252" spans="1:17" x14ac:dyDescent="0.4">
      <c r="A1252">
        <v>12.5</v>
      </c>
      <c r="B1252">
        <v>0</v>
      </c>
      <c r="C1252">
        <v>5.7270000000000001E-2</v>
      </c>
      <c r="D1252">
        <v>0</v>
      </c>
      <c r="E1252">
        <v>1.48902</v>
      </c>
      <c r="F1252">
        <v>0.82372500000000004</v>
      </c>
      <c r="G1252">
        <v>0.51644100000000004</v>
      </c>
      <c r="H1252">
        <v>-1.8100999999999999E-2</v>
      </c>
      <c r="I1252">
        <v>-5.5381399999999997E-2</v>
      </c>
      <c r="J1252">
        <v>3.5414699999999999</v>
      </c>
      <c r="K1252">
        <v>3.5495100000000002</v>
      </c>
      <c r="L1252">
        <v>-6.5731999999999999E-2</v>
      </c>
      <c r="M1252">
        <v>4.0569499999999996</v>
      </c>
      <c r="N1252">
        <v>4.0632700000000002</v>
      </c>
      <c r="O1252">
        <v>0</v>
      </c>
      <c r="P1252">
        <v>3</v>
      </c>
      <c r="Q1252">
        <v>3</v>
      </c>
    </row>
    <row r="1253" spans="1:17" x14ac:dyDescent="0.4">
      <c r="A1253">
        <v>12.51</v>
      </c>
      <c r="B1253">
        <v>0</v>
      </c>
      <c r="C1253">
        <v>5.3968000000000002E-2</v>
      </c>
      <c r="D1253">
        <v>0</v>
      </c>
      <c r="E1253">
        <v>1.40317</v>
      </c>
      <c r="F1253">
        <v>0.79619399999999996</v>
      </c>
      <c r="G1253">
        <v>0.51644100000000004</v>
      </c>
      <c r="H1253">
        <v>-1.19215E-2</v>
      </c>
      <c r="I1253">
        <v>-5.5286500000000002E-2</v>
      </c>
      <c r="J1253">
        <v>3.5494300000000001</v>
      </c>
      <c r="K1253">
        <v>3.5574699999999999</v>
      </c>
      <c r="L1253">
        <v>-6.5670400000000004E-2</v>
      </c>
      <c r="M1253">
        <v>4.0621099999999997</v>
      </c>
      <c r="N1253">
        <v>4.0684399999999998</v>
      </c>
      <c r="O1253">
        <v>0</v>
      </c>
      <c r="P1253">
        <v>3</v>
      </c>
      <c r="Q1253">
        <v>3</v>
      </c>
    </row>
    <row r="1254" spans="1:17" x14ac:dyDescent="0.4">
      <c r="A1254">
        <v>12.52</v>
      </c>
      <c r="B1254">
        <v>0</v>
      </c>
      <c r="C1254">
        <v>5.0437099999999999E-2</v>
      </c>
      <c r="D1254">
        <v>0</v>
      </c>
      <c r="E1254">
        <v>1.3113600000000001</v>
      </c>
      <c r="F1254">
        <v>0.764046</v>
      </c>
      <c r="G1254">
        <v>0.51644100000000004</v>
      </c>
      <c r="H1254">
        <v>-5.2107400000000002E-3</v>
      </c>
      <c r="I1254">
        <v>-5.5246700000000003E-2</v>
      </c>
      <c r="J1254">
        <v>3.55707</v>
      </c>
      <c r="K1254">
        <v>3.5651099999999998</v>
      </c>
      <c r="L1254">
        <v>-6.5643499999999994E-2</v>
      </c>
      <c r="M1254">
        <v>4.0672800000000002</v>
      </c>
      <c r="N1254">
        <v>4.0735999999999999</v>
      </c>
      <c r="O1254">
        <v>0</v>
      </c>
      <c r="P1254">
        <v>3</v>
      </c>
      <c r="Q1254">
        <v>3</v>
      </c>
    </row>
    <row r="1255" spans="1:17" x14ac:dyDescent="0.4">
      <c r="A1255">
        <v>12.53</v>
      </c>
      <c r="B1255">
        <v>0</v>
      </c>
      <c r="C1255">
        <v>4.6713900000000003E-2</v>
      </c>
      <c r="D1255">
        <v>0</v>
      </c>
      <c r="E1255">
        <v>1.2145600000000001</v>
      </c>
      <c r="F1255">
        <v>0.72779499999999997</v>
      </c>
      <c r="G1255">
        <v>0.51644100000000004</v>
      </c>
      <c r="H1255">
        <v>2.0232900000000001E-3</v>
      </c>
      <c r="I1255">
        <v>-5.5261400000000002E-2</v>
      </c>
      <c r="J1255">
        <v>3.5643500000000001</v>
      </c>
      <c r="K1255">
        <v>3.57239</v>
      </c>
      <c r="L1255">
        <v>-6.5653900000000001E-2</v>
      </c>
      <c r="M1255">
        <v>4.0724400000000003</v>
      </c>
      <c r="N1255">
        <v>4.0787699999999996</v>
      </c>
      <c r="O1255">
        <v>0</v>
      </c>
      <c r="P1255">
        <v>3</v>
      </c>
      <c r="Q1255">
        <v>3</v>
      </c>
    </row>
    <row r="1256" spans="1:17" x14ac:dyDescent="0.4">
      <c r="A1256">
        <v>12.54</v>
      </c>
      <c r="B1256">
        <v>0</v>
      </c>
      <c r="C1256">
        <v>4.2815300000000001E-2</v>
      </c>
      <c r="D1256">
        <v>0</v>
      </c>
      <c r="E1256">
        <v>1.1132</v>
      </c>
      <c r="F1256">
        <v>0.68791000000000002</v>
      </c>
      <c r="G1256">
        <v>0.51644100000000004</v>
      </c>
      <c r="H1256">
        <v>8.6709300000000003E-3</v>
      </c>
      <c r="I1256">
        <v>-5.5321099999999998E-2</v>
      </c>
      <c r="J1256">
        <v>3.5712299999999999</v>
      </c>
      <c r="K1256">
        <v>3.5792700000000002</v>
      </c>
      <c r="L1256">
        <v>-6.5698699999999999E-2</v>
      </c>
      <c r="M1256">
        <v>4.0776000000000003</v>
      </c>
      <c r="N1256">
        <v>4.0839299999999996</v>
      </c>
      <c r="O1256">
        <v>0</v>
      </c>
      <c r="P1256">
        <v>3</v>
      </c>
      <c r="Q1256">
        <v>3</v>
      </c>
    </row>
    <row r="1257" spans="1:17" x14ac:dyDescent="0.4">
      <c r="A1257">
        <v>12.55</v>
      </c>
      <c r="B1257">
        <v>0</v>
      </c>
      <c r="C1257">
        <v>3.8741900000000003E-2</v>
      </c>
      <c r="D1257">
        <v>0</v>
      </c>
      <c r="E1257">
        <v>1.00729</v>
      </c>
      <c r="F1257">
        <v>0.64476199999999995</v>
      </c>
      <c r="G1257">
        <v>0.51644100000000004</v>
      </c>
      <c r="H1257">
        <v>1.52377E-2</v>
      </c>
      <c r="I1257">
        <v>-5.5419299999999998E-2</v>
      </c>
      <c r="J1257">
        <v>3.57768</v>
      </c>
      <c r="K1257">
        <v>3.5857100000000002</v>
      </c>
      <c r="L1257">
        <v>-6.57774E-2</v>
      </c>
      <c r="M1257">
        <v>4.08277</v>
      </c>
      <c r="N1257">
        <v>4.0891000000000002</v>
      </c>
      <c r="O1257">
        <v>0</v>
      </c>
      <c r="P1257">
        <v>3</v>
      </c>
      <c r="Q1257">
        <v>3</v>
      </c>
    </row>
    <row r="1258" spans="1:17" x14ac:dyDescent="0.4">
      <c r="A1258">
        <v>12.56</v>
      </c>
      <c r="B1258">
        <v>0</v>
      </c>
      <c r="C1258">
        <v>3.4484099999999997E-2</v>
      </c>
      <c r="D1258">
        <v>0</v>
      </c>
      <c r="E1258">
        <v>0.89658599999999999</v>
      </c>
      <c r="F1258">
        <v>0.59860400000000002</v>
      </c>
      <c r="G1258">
        <v>0.51644100000000004</v>
      </c>
      <c r="H1258">
        <v>2.1593000000000001E-2</v>
      </c>
      <c r="I1258">
        <v>-5.5548599999999997E-2</v>
      </c>
      <c r="J1258">
        <v>3.5836600000000001</v>
      </c>
      <c r="K1258">
        <v>3.5916999999999999</v>
      </c>
      <c r="L1258">
        <v>-6.58889E-2</v>
      </c>
      <c r="M1258">
        <v>4.0879300000000001</v>
      </c>
      <c r="N1258">
        <v>4.0942600000000002</v>
      </c>
      <c r="O1258">
        <v>0</v>
      </c>
      <c r="P1258">
        <v>3</v>
      </c>
      <c r="Q1258">
        <v>3</v>
      </c>
    </row>
    <row r="1259" spans="1:17" x14ac:dyDescent="0.4">
      <c r="A1259">
        <v>12.57</v>
      </c>
      <c r="B1259">
        <v>0</v>
      </c>
      <c r="C1259">
        <v>3.00395E-2</v>
      </c>
      <c r="D1259">
        <v>0</v>
      </c>
      <c r="E1259">
        <v>0.781026</v>
      </c>
      <c r="F1259">
        <v>0.54959999999999998</v>
      </c>
      <c r="G1259">
        <v>0.51644100000000004</v>
      </c>
      <c r="H1259">
        <v>2.7693800000000001E-2</v>
      </c>
      <c r="I1259">
        <v>-5.5700800000000002E-2</v>
      </c>
      <c r="J1259">
        <v>3.5891500000000001</v>
      </c>
      <c r="K1259">
        <v>3.5972</v>
      </c>
      <c r="L1259">
        <v>-6.6031900000000004E-2</v>
      </c>
      <c r="M1259">
        <v>4.0930900000000001</v>
      </c>
      <c r="N1259">
        <v>4.0994200000000003</v>
      </c>
      <c r="O1259">
        <v>0</v>
      </c>
      <c r="P1259">
        <v>3</v>
      </c>
      <c r="Q1259">
        <v>3</v>
      </c>
    </row>
    <row r="1260" spans="1:17" x14ac:dyDescent="0.4">
      <c r="A1260">
        <v>12.58</v>
      </c>
      <c r="B1260">
        <v>0</v>
      </c>
      <c r="C1260">
        <v>2.5433799999999999E-2</v>
      </c>
      <c r="D1260">
        <v>0</v>
      </c>
      <c r="E1260">
        <v>0.66127999999999998</v>
      </c>
      <c r="F1260">
        <v>0.49791000000000002</v>
      </c>
      <c r="G1260">
        <v>0.51644100000000004</v>
      </c>
      <c r="H1260">
        <v>3.3618700000000001E-2</v>
      </c>
      <c r="I1260">
        <v>-5.5868099999999997E-2</v>
      </c>
      <c r="J1260">
        <v>3.5941299999999998</v>
      </c>
      <c r="K1260">
        <v>3.6021700000000001</v>
      </c>
      <c r="L1260">
        <v>-6.62055E-2</v>
      </c>
      <c r="M1260">
        <v>4.0982500000000002</v>
      </c>
      <c r="N1260">
        <v>4.10459</v>
      </c>
      <c r="O1260">
        <v>0</v>
      </c>
      <c r="P1260">
        <v>3</v>
      </c>
      <c r="Q1260">
        <v>3</v>
      </c>
    </row>
    <row r="1261" spans="1:17" x14ac:dyDescent="0.4">
      <c r="A1261">
        <v>12.59</v>
      </c>
      <c r="B1261">
        <v>0</v>
      </c>
      <c r="C1261">
        <v>2.0715799999999999E-2</v>
      </c>
      <c r="D1261">
        <v>0</v>
      </c>
      <c r="E1261">
        <v>0.53861199999999998</v>
      </c>
      <c r="F1261">
        <v>0.44378299999999998</v>
      </c>
      <c r="G1261">
        <v>0.51644100000000004</v>
      </c>
      <c r="H1261">
        <v>3.8701399999999997E-2</v>
      </c>
      <c r="I1261">
        <v>-5.6039800000000001E-2</v>
      </c>
      <c r="J1261">
        <v>3.59857</v>
      </c>
      <c r="K1261">
        <v>3.6066099999999999</v>
      </c>
      <c r="L1261">
        <v>-6.64053E-2</v>
      </c>
      <c r="M1261">
        <v>4.1034199999999998</v>
      </c>
      <c r="N1261">
        <v>4.10975</v>
      </c>
      <c r="O1261">
        <v>0</v>
      </c>
      <c r="P1261">
        <v>3</v>
      </c>
      <c r="Q1261">
        <v>3</v>
      </c>
    </row>
    <row r="1262" spans="1:17" x14ac:dyDescent="0.4">
      <c r="A1262">
        <v>12.6</v>
      </c>
      <c r="B1262">
        <v>0</v>
      </c>
      <c r="C1262">
        <v>1.5941299999999999E-2</v>
      </c>
      <c r="D1262">
        <v>0</v>
      </c>
      <c r="E1262">
        <v>0.41447299999999998</v>
      </c>
      <c r="F1262">
        <v>0.39455000000000001</v>
      </c>
      <c r="G1262">
        <v>0.51644100000000004</v>
      </c>
      <c r="H1262">
        <v>4.3127600000000002E-2</v>
      </c>
      <c r="I1262">
        <v>-5.62099E-2</v>
      </c>
      <c r="J1262">
        <v>3.6025100000000001</v>
      </c>
      <c r="K1262">
        <v>3.61056</v>
      </c>
      <c r="L1262">
        <v>-6.6628000000000007E-2</v>
      </c>
      <c r="M1262">
        <v>4.1085700000000003</v>
      </c>
      <c r="N1262">
        <v>4.1149199999999997</v>
      </c>
      <c r="O1262">
        <v>0</v>
      </c>
      <c r="P1262">
        <v>3</v>
      </c>
      <c r="Q1262">
        <v>3</v>
      </c>
    </row>
    <row r="1263" spans="1:17" x14ac:dyDescent="0.4">
      <c r="A1263">
        <v>12.61</v>
      </c>
      <c r="B1263">
        <v>0</v>
      </c>
      <c r="C1263">
        <v>1.1182599999999999E-2</v>
      </c>
      <c r="D1263">
        <v>0</v>
      </c>
      <c r="E1263">
        <v>0.29074699999999998</v>
      </c>
      <c r="F1263">
        <v>0.35725899999999999</v>
      </c>
      <c r="G1263">
        <v>0.51644100000000004</v>
      </c>
      <c r="H1263">
        <v>4.6963999999999999E-2</v>
      </c>
      <c r="I1263">
        <v>-5.63776E-2</v>
      </c>
      <c r="J1263">
        <v>3.60608</v>
      </c>
      <c r="K1263">
        <v>3.6141299999999998</v>
      </c>
      <c r="L1263">
        <v>-6.6870399999999997E-2</v>
      </c>
      <c r="M1263">
        <v>4.1137300000000003</v>
      </c>
      <c r="N1263">
        <v>4.1200799999999997</v>
      </c>
      <c r="O1263">
        <v>0</v>
      </c>
      <c r="P1263">
        <v>4</v>
      </c>
      <c r="Q1263">
        <v>4</v>
      </c>
    </row>
    <row r="1264" spans="1:17" x14ac:dyDescent="0.4">
      <c r="A1264">
        <v>12.62</v>
      </c>
      <c r="B1264">
        <v>0</v>
      </c>
      <c r="C1264">
        <v>6.5796099999999996E-3</v>
      </c>
      <c r="D1264">
        <v>0</v>
      </c>
      <c r="E1264">
        <v>0.230908</v>
      </c>
      <c r="F1264">
        <v>0.33016600000000002</v>
      </c>
      <c r="G1264">
        <v>0.51644100000000004</v>
      </c>
      <c r="H1264">
        <v>5.0384699999999998E-2</v>
      </c>
      <c r="I1264">
        <v>-5.6543900000000001E-2</v>
      </c>
      <c r="J1264">
        <v>3.6093700000000002</v>
      </c>
      <c r="K1264">
        <v>3.6174300000000001</v>
      </c>
      <c r="L1264">
        <v>-6.7130499999999996E-2</v>
      </c>
      <c r="M1264">
        <v>4.1188900000000004</v>
      </c>
      <c r="N1264">
        <v>4.1252500000000003</v>
      </c>
      <c r="O1264">
        <v>0</v>
      </c>
      <c r="P1264">
        <v>4</v>
      </c>
      <c r="Q1264">
        <v>4</v>
      </c>
    </row>
    <row r="1265" spans="1:17" x14ac:dyDescent="0.4">
      <c r="A1265">
        <v>12.63</v>
      </c>
      <c r="B1265">
        <v>0</v>
      </c>
      <c r="C1265">
        <v>3.45086E-3</v>
      </c>
      <c r="D1265">
        <v>0</v>
      </c>
      <c r="E1265">
        <v>0.19023499999999999</v>
      </c>
      <c r="F1265">
        <v>0.31048199999999998</v>
      </c>
      <c r="G1265">
        <v>0.51644100000000004</v>
      </c>
      <c r="H1265">
        <v>5.2513999999999998E-2</v>
      </c>
      <c r="I1265">
        <v>-5.6706899999999998E-2</v>
      </c>
      <c r="J1265">
        <v>3.6124700000000001</v>
      </c>
      <c r="K1265">
        <v>3.6205400000000001</v>
      </c>
      <c r="L1265">
        <v>-6.7401600000000006E-2</v>
      </c>
      <c r="M1265">
        <v>4.1240500000000004</v>
      </c>
      <c r="N1265">
        <v>4.1304100000000004</v>
      </c>
      <c r="O1265">
        <v>0</v>
      </c>
      <c r="P1265">
        <v>4</v>
      </c>
      <c r="Q1265">
        <v>4</v>
      </c>
    </row>
    <row r="1266" spans="1:17" x14ac:dyDescent="0.4">
      <c r="A1266">
        <v>12.64</v>
      </c>
      <c r="B1266">
        <v>0</v>
      </c>
      <c r="C1266">
        <v>2.8810799999999998E-3</v>
      </c>
      <c r="D1266">
        <v>0</v>
      </c>
      <c r="E1266">
        <v>0.18282799999999999</v>
      </c>
      <c r="F1266">
        <v>0.29618</v>
      </c>
      <c r="G1266">
        <v>0.51644100000000004</v>
      </c>
      <c r="H1266">
        <v>6.0355499999999999E-2</v>
      </c>
      <c r="I1266">
        <v>-5.6885600000000001E-2</v>
      </c>
      <c r="J1266">
        <v>3.6154299999999999</v>
      </c>
      <c r="K1266">
        <v>3.6234999999999999</v>
      </c>
      <c r="L1266">
        <v>-6.7713099999999998E-2</v>
      </c>
      <c r="M1266">
        <v>4.1292</v>
      </c>
      <c r="N1266">
        <v>4.13558</v>
      </c>
      <c r="O1266">
        <v>0</v>
      </c>
      <c r="P1266">
        <v>4</v>
      </c>
      <c r="Q1266">
        <v>4</v>
      </c>
    </row>
    <row r="1267" spans="1:17" x14ac:dyDescent="0.4">
      <c r="A1267">
        <v>12.65</v>
      </c>
      <c r="B1267">
        <v>0</v>
      </c>
      <c r="C1267">
        <v>3.41779E-3</v>
      </c>
      <c r="D1267">
        <v>0</v>
      </c>
      <c r="E1267">
        <v>0.189805</v>
      </c>
      <c r="F1267">
        <v>0.28578999999999999</v>
      </c>
      <c r="G1267">
        <v>0.51644100000000004</v>
      </c>
      <c r="H1267">
        <v>6.3009399999999993E-2</v>
      </c>
      <c r="I1267">
        <v>-5.7065499999999998E-2</v>
      </c>
      <c r="J1267">
        <v>3.6182799999999999</v>
      </c>
      <c r="K1267">
        <v>3.62636</v>
      </c>
      <c r="L1267">
        <v>-6.8038299999999996E-2</v>
      </c>
      <c r="M1267">
        <v>4.13436</v>
      </c>
      <c r="N1267">
        <v>4.1407400000000001</v>
      </c>
      <c r="O1267">
        <v>0</v>
      </c>
      <c r="P1267">
        <v>4</v>
      </c>
      <c r="Q1267">
        <v>4</v>
      </c>
    </row>
    <row r="1268" spans="1:17" x14ac:dyDescent="0.4">
      <c r="A1268">
        <v>12.66</v>
      </c>
      <c r="B1268">
        <v>0</v>
      </c>
      <c r="C1268">
        <v>3.74172E-3</v>
      </c>
      <c r="D1268">
        <v>0</v>
      </c>
      <c r="E1268">
        <v>0.19401599999999999</v>
      </c>
      <c r="F1268">
        <v>0.27824100000000002</v>
      </c>
      <c r="G1268">
        <v>0.51644100000000004</v>
      </c>
      <c r="H1268">
        <v>6.3343300000000005E-2</v>
      </c>
      <c r="I1268">
        <v>-5.7241599999999997E-2</v>
      </c>
      <c r="J1268">
        <v>3.6210599999999999</v>
      </c>
      <c r="K1268">
        <v>3.62914</v>
      </c>
      <c r="L1268">
        <v>-6.8365200000000001E-2</v>
      </c>
      <c r="M1268">
        <v>4.1395099999999996</v>
      </c>
      <c r="N1268">
        <v>4.1459099999999998</v>
      </c>
      <c r="O1268">
        <v>0</v>
      </c>
      <c r="P1268">
        <v>4</v>
      </c>
      <c r="Q1268">
        <v>4</v>
      </c>
    </row>
    <row r="1269" spans="1:17" x14ac:dyDescent="0.4">
      <c r="A1269">
        <v>12.67</v>
      </c>
      <c r="B1269">
        <v>0</v>
      </c>
      <c r="C1269">
        <v>3.9300400000000001E-3</v>
      </c>
      <c r="D1269">
        <v>0</v>
      </c>
      <c r="E1269">
        <v>0.196464</v>
      </c>
      <c r="F1269">
        <v>0.272756</v>
      </c>
      <c r="G1269">
        <v>0.51644100000000004</v>
      </c>
      <c r="H1269">
        <v>6.3224799999999998E-2</v>
      </c>
      <c r="I1269">
        <v>-5.7414E-2</v>
      </c>
      <c r="J1269">
        <v>3.62378</v>
      </c>
      <c r="K1269">
        <v>3.6318700000000002</v>
      </c>
      <c r="L1269">
        <v>-6.8691500000000003E-2</v>
      </c>
      <c r="M1269">
        <v>4.1446699999999996</v>
      </c>
      <c r="N1269">
        <v>4.1510699999999998</v>
      </c>
      <c r="O1269">
        <v>0</v>
      </c>
      <c r="P1269">
        <v>4</v>
      </c>
      <c r="Q1269">
        <v>4</v>
      </c>
    </row>
    <row r="1270" spans="1:17" x14ac:dyDescent="0.4">
      <c r="A1270">
        <v>12.68</v>
      </c>
      <c r="B1270">
        <v>0</v>
      </c>
      <c r="C1270">
        <v>4.1179299999999997E-3</v>
      </c>
      <c r="D1270">
        <v>0</v>
      </c>
      <c r="E1270">
        <v>0.198907</v>
      </c>
      <c r="F1270">
        <v>0.26877099999999998</v>
      </c>
      <c r="G1270">
        <v>0.51644100000000004</v>
      </c>
      <c r="H1270">
        <v>6.2787099999999998E-2</v>
      </c>
      <c r="I1270">
        <v>-5.7582599999999998E-2</v>
      </c>
      <c r="J1270">
        <v>3.6264599999999998</v>
      </c>
      <c r="K1270">
        <v>3.6345499999999999</v>
      </c>
      <c r="L1270">
        <v>-6.9015599999999996E-2</v>
      </c>
      <c r="M1270">
        <v>4.1498200000000001</v>
      </c>
      <c r="N1270">
        <v>4.1562400000000004</v>
      </c>
      <c r="O1270">
        <v>0</v>
      </c>
      <c r="P1270">
        <v>4</v>
      </c>
      <c r="Q1270">
        <v>4</v>
      </c>
    </row>
    <row r="1271" spans="1:17" x14ac:dyDescent="0.4">
      <c r="A1271">
        <v>12.69</v>
      </c>
      <c r="B1271">
        <v>0</v>
      </c>
      <c r="C1271">
        <v>4.32512E-3</v>
      </c>
      <c r="D1271">
        <v>0</v>
      </c>
      <c r="E1271">
        <v>0.2016</v>
      </c>
      <c r="F1271">
        <v>0.26587499999999997</v>
      </c>
      <c r="G1271">
        <v>0.51644100000000004</v>
      </c>
      <c r="H1271">
        <v>6.2228699999999998E-2</v>
      </c>
      <c r="I1271">
        <v>-5.7748000000000001E-2</v>
      </c>
      <c r="J1271">
        <v>3.6291199999999999</v>
      </c>
      <c r="K1271">
        <v>3.6372100000000001</v>
      </c>
      <c r="L1271">
        <v>-6.9336700000000001E-2</v>
      </c>
      <c r="M1271">
        <v>4.1549699999999996</v>
      </c>
      <c r="N1271">
        <v>4.1614000000000004</v>
      </c>
      <c r="O1271">
        <v>0</v>
      </c>
      <c r="P1271">
        <v>4</v>
      </c>
      <c r="Q1271">
        <v>4</v>
      </c>
    </row>
    <row r="1272" spans="1:17" x14ac:dyDescent="0.4">
      <c r="A1272">
        <v>12.7</v>
      </c>
      <c r="B1272">
        <v>0</v>
      </c>
      <c r="C1272">
        <v>4.5043799999999997E-3</v>
      </c>
      <c r="D1272">
        <v>0</v>
      </c>
      <c r="E1272">
        <v>0.20393</v>
      </c>
      <c r="F1272">
        <v>0.26377200000000001</v>
      </c>
      <c r="G1272">
        <v>0.51644100000000004</v>
      </c>
      <c r="H1272">
        <v>6.2222E-2</v>
      </c>
      <c r="I1272">
        <v>-5.7911999999999998E-2</v>
      </c>
      <c r="J1272">
        <v>3.6317499999999998</v>
      </c>
      <c r="K1272">
        <v>3.63985</v>
      </c>
      <c r="L1272">
        <v>-6.9657899999999995E-2</v>
      </c>
      <c r="M1272">
        <v>4.1601299999999997</v>
      </c>
      <c r="N1272">
        <v>4.1665599999999996</v>
      </c>
      <c r="O1272">
        <v>0</v>
      </c>
      <c r="P1272">
        <v>4</v>
      </c>
      <c r="Q1272">
        <v>4</v>
      </c>
    </row>
    <row r="1273" spans="1:17" x14ac:dyDescent="0.4">
      <c r="A1273">
        <v>12.71</v>
      </c>
      <c r="B1273">
        <v>0</v>
      </c>
      <c r="C1273">
        <v>4.6825699999999996E-3</v>
      </c>
      <c r="D1273">
        <v>0</v>
      </c>
      <c r="E1273">
        <v>0.20624700000000001</v>
      </c>
      <c r="F1273">
        <v>0.26224399999999998</v>
      </c>
      <c r="G1273">
        <v>0.51644100000000004</v>
      </c>
      <c r="H1273">
        <v>6.1919000000000002E-2</v>
      </c>
      <c r="I1273">
        <v>-5.8074300000000002E-2</v>
      </c>
      <c r="J1273">
        <v>3.6343700000000001</v>
      </c>
      <c r="K1273">
        <v>3.6424699999999999</v>
      </c>
      <c r="L1273">
        <v>-6.9977399999999995E-2</v>
      </c>
      <c r="M1273">
        <v>4.1652800000000001</v>
      </c>
      <c r="N1273">
        <v>4.1717300000000002</v>
      </c>
      <c r="O1273">
        <v>0</v>
      </c>
      <c r="P1273">
        <v>4</v>
      </c>
      <c r="Q1273">
        <v>4</v>
      </c>
    </row>
    <row r="1274" spans="1:17" x14ac:dyDescent="0.4">
      <c r="A1274">
        <v>12.72</v>
      </c>
      <c r="B1274">
        <v>0</v>
      </c>
      <c r="C1274">
        <v>4.9047500000000003E-3</v>
      </c>
      <c r="D1274">
        <v>0</v>
      </c>
      <c r="E1274">
        <v>0.20913499999999999</v>
      </c>
      <c r="F1274">
        <v>0.261133</v>
      </c>
      <c r="G1274">
        <v>0.51644100000000004</v>
      </c>
      <c r="H1274">
        <v>6.1160300000000001E-2</v>
      </c>
      <c r="I1274">
        <v>-5.8233899999999998E-2</v>
      </c>
      <c r="J1274">
        <v>3.6369699999999998</v>
      </c>
      <c r="K1274">
        <v>3.6450800000000001</v>
      </c>
      <c r="L1274">
        <v>-7.0293099999999997E-2</v>
      </c>
      <c r="M1274">
        <v>4.1704400000000001</v>
      </c>
      <c r="N1274">
        <v>4.1768900000000002</v>
      </c>
      <c r="O1274">
        <v>0</v>
      </c>
      <c r="P1274">
        <v>4</v>
      </c>
      <c r="Q1274">
        <v>4</v>
      </c>
    </row>
    <row r="1275" spans="1:17" x14ac:dyDescent="0.4">
      <c r="A1275">
        <v>12.73</v>
      </c>
      <c r="B1275">
        <v>0</v>
      </c>
      <c r="C1275">
        <v>5.1624000000000001E-3</v>
      </c>
      <c r="D1275">
        <v>0</v>
      </c>
      <c r="E1275">
        <v>0.21248500000000001</v>
      </c>
      <c r="F1275">
        <v>0.26032699999999998</v>
      </c>
      <c r="G1275">
        <v>0.51644100000000004</v>
      </c>
      <c r="H1275">
        <v>6.0806100000000002E-2</v>
      </c>
      <c r="I1275">
        <v>-5.8392100000000002E-2</v>
      </c>
      <c r="J1275">
        <v>3.63957</v>
      </c>
      <c r="K1275">
        <v>3.6476899999999999</v>
      </c>
      <c r="L1275">
        <v>-7.06069E-2</v>
      </c>
      <c r="M1275">
        <v>4.1755899999999997</v>
      </c>
      <c r="N1275">
        <v>4.1820599999999999</v>
      </c>
      <c r="O1275">
        <v>0</v>
      </c>
      <c r="P1275">
        <v>4</v>
      </c>
      <c r="Q1275">
        <v>4</v>
      </c>
    </row>
    <row r="1276" spans="1:17" x14ac:dyDescent="0.4">
      <c r="A1276">
        <v>12.74</v>
      </c>
      <c r="B1276">
        <v>0</v>
      </c>
      <c r="C1276">
        <v>5.4526599999999998E-3</v>
      </c>
      <c r="D1276">
        <v>0</v>
      </c>
      <c r="E1276">
        <v>0.21625800000000001</v>
      </c>
      <c r="F1276">
        <v>0.25974000000000003</v>
      </c>
      <c r="G1276">
        <v>0.51644100000000004</v>
      </c>
      <c r="H1276">
        <v>6.0503500000000002E-2</v>
      </c>
      <c r="I1276">
        <v>-5.85491E-2</v>
      </c>
      <c r="J1276">
        <v>3.6421600000000001</v>
      </c>
      <c r="K1276">
        <v>3.65029</v>
      </c>
      <c r="L1276">
        <v>-7.0919200000000002E-2</v>
      </c>
      <c r="M1276">
        <v>4.1807499999999997</v>
      </c>
      <c r="N1276">
        <v>4.1872199999999999</v>
      </c>
      <c r="O1276">
        <v>0</v>
      </c>
      <c r="P1276">
        <v>4</v>
      </c>
      <c r="Q1276">
        <v>4</v>
      </c>
    </row>
    <row r="1277" spans="1:17" x14ac:dyDescent="0.4">
      <c r="A1277">
        <v>12.75</v>
      </c>
      <c r="B1277">
        <v>0</v>
      </c>
      <c r="C1277">
        <v>5.78357E-3</v>
      </c>
      <c r="D1277">
        <v>0</v>
      </c>
      <c r="E1277">
        <v>0.22056000000000001</v>
      </c>
      <c r="F1277">
        <v>0.25931500000000002</v>
      </c>
      <c r="G1277">
        <v>0.51644100000000004</v>
      </c>
      <c r="H1277">
        <v>6.0062400000000002E-2</v>
      </c>
      <c r="I1277">
        <v>-5.8704800000000001E-2</v>
      </c>
      <c r="J1277">
        <v>3.6447500000000002</v>
      </c>
      <c r="K1277">
        <v>3.6528800000000001</v>
      </c>
      <c r="L1277">
        <v>-7.1229200000000006E-2</v>
      </c>
      <c r="M1277">
        <v>4.1859000000000002</v>
      </c>
      <c r="N1277">
        <v>4.1923899999999996</v>
      </c>
      <c r="O1277">
        <v>0</v>
      </c>
      <c r="P1277">
        <v>4</v>
      </c>
      <c r="Q1277">
        <v>4</v>
      </c>
    </row>
    <row r="1278" spans="1:17" x14ac:dyDescent="0.4">
      <c r="A1278">
        <v>12.76</v>
      </c>
      <c r="B1278">
        <v>0</v>
      </c>
      <c r="C1278">
        <v>6.1441400000000002E-3</v>
      </c>
      <c r="D1278">
        <v>0</v>
      </c>
      <c r="E1278">
        <v>0.225247</v>
      </c>
      <c r="F1278">
        <v>0.25900499999999999</v>
      </c>
      <c r="G1278">
        <v>0.51644100000000004</v>
      </c>
      <c r="H1278">
        <v>5.9848800000000001E-2</v>
      </c>
      <c r="I1278">
        <v>-5.8859700000000001E-2</v>
      </c>
      <c r="J1278">
        <v>3.6473399999999998</v>
      </c>
      <c r="K1278">
        <v>3.6554700000000002</v>
      </c>
      <c r="L1278">
        <v>-7.1538099999999993E-2</v>
      </c>
      <c r="M1278">
        <v>4.1910600000000002</v>
      </c>
      <c r="N1278">
        <v>4.1975499999999997</v>
      </c>
      <c r="O1278">
        <v>0</v>
      </c>
      <c r="P1278">
        <v>4</v>
      </c>
      <c r="Q1278">
        <v>4</v>
      </c>
    </row>
    <row r="1279" spans="1:17" x14ac:dyDescent="0.4">
      <c r="A1279">
        <v>12.77</v>
      </c>
      <c r="B1279">
        <v>0</v>
      </c>
      <c r="C1279">
        <v>6.5136300000000003E-3</v>
      </c>
      <c r="D1279">
        <v>0</v>
      </c>
      <c r="E1279">
        <v>0.23005100000000001</v>
      </c>
      <c r="F1279">
        <v>0.25878000000000001</v>
      </c>
      <c r="G1279">
        <v>0.51644100000000004</v>
      </c>
      <c r="H1279">
        <v>5.9622799999999997E-2</v>
      </c>
      <c r="I1279">
        <v>-5.9013900000000001E-2</v>
      </c>
      <c r="J1279">
        <v>3.6499199999999998</v>
      </c>
      <c r="K1279">
        <v>3.6580599999999999</v>
      </c>
      <c r="L1279">
        <v>-7.1845800000000001E-2</v>
      </c>
      <c r="M1279">
        <v>4.1962099999999998</v>
      </c>
      <c r="N1279">
        <v>4.2027200000000002</v>
      </c>
      <c r="O1279">
        <v>0</v>
      </c>
      <c r="P1279">
        <v>4</v>
      </c>
      <c r="Q1279">
        <v>4</v>
      </c>
    </row>
    <row r="1280" spans="1:17" x14ac:dyDescent="0.4">
      <c r="A1280">
        <v>12.78</v>
      </c>
      <c r="B1280">
        <v>0</v>
      </c>
      <c r="C1280">
        <v>6.8723600000000001E-3</v>
      </c>
      <c r="D1280">
        <v>0</v>
      </c>
      <c r="E1280">
        <v>0.23471400000000001</v>
      </c>
      <c r="F1280">
        <v>0.25861699999999999</v>
      </c>
      <c r="G1280">
        <v>0.51644100000000004</v>
      </c>
      <c r="H1280">
        <v>5.8843699999999999E-2</v>
      </c>
      <c r="I1280">
        <v>-5.9166000000000003E-2</v>
      </c>
      <c r="J1280">
        <v>3.6524999999999999</v>
      </c>
      <c r="K1280">
        <v>3.6606399999999999</v>
      </c>
      <c r="L1280">
        <v>-7.2149500000000005E-2</v>
      </c>
      <c r="M1280">
        <v>4.2013699999999998</v>
      </c>
      <c r="N1280">
        <v>4.2078800000000003</v>
      </c>
      <c r="O1280">
        <v>0</v>
      </c>
      <c r="P1280">
        <v>4</v>
      </c>
      <c r="Q1280">
        <v>4</v>
      </c>
    </row>
    <row r="1281" spans="1:17" x14ac:dyDescent="0.4">
      <c r="A1281">
        <v>12.79</v>
      </c>
      <c r="B1281">
        <v>0</v>
      </c>
      <c r="C1281">
        <v>7.2154599999999999E-3</v>
      </c>
      <c r="D1281">
        <v>0</v>
      </c>
      <c r="E1281">
        <v>0.239175</v>
      </c>
      <c r="F1281">
        <v>0.25849800000000001</v>
      </c>
      <c r="G1281">
        <v>0.51644100000000004</v>
      </c>
      <c r="H1281">
        <v>5.8252900000000003E-2</v>
      </c>
      <c r="I1281">
        <v>-5.9316500000000001E-2</v>
      </c>
      <c r="J1281">
        <v>3.6550799999999999</v>
      </c>
      <c r="K1281">
        <v>3.66323</v>
      </c>
      <c r="L1281">
        <v>-7.2450200000000006E-2</v>
      </c>
      <c r="M1281">
        <v>4.2065299999999999</v>
      </c>
      <c r="N1281">
        <v>4.21305</v>
      </c>
      <c r="O1281">
        <v>0</v>
      </c>
      <c r="P1281">
        <v>4</v>
      </c>
      <c r="Q1281">
        <v>4</v>
      </c>
    </row>
    <row r="1282" spans="1:17" x14ac:dyDescent="0.4">
      <c r="A1282">
        <v>12.8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0.51644100000000004</v>
      </c>
      <c r="H1282">
        <v>5.6993299999999997E-2</v>
      </c>
      <c r="I1282">
        <v>-5.9316500000000001E-2</v>
      </c>
      <c r="J1282">
        <v>3.6550799999999999</v>
      </c>
      <c r="K1282">
        <v>3.66323</v>
      </c>
      <c r="L1282">
        <v>-7.2744400000000001E-2</v>
      </c>
      <c r="M1282">
        <v>4.2116800000000003</v>
      </c>
      <c r="N1282">
        <v>4.21821</v>
      </c>
      <c r="O1282">
        <v>0</v>
      </c>
      <c r="P1282">
        <v>0</v>
      </c>
      <c r="Q1282">
        <v>0</v>
      </c>
    </row>
    <row r="1283" spans="1:17" x14ac:dyDescent="0.4">
      <c r="A1283">
        <v>12.81</v>
      </c>
      <c r="B1283" s="1">
        <v>3.5058200000000003E-5</v>
      </c>
      <c r="C1283">
        <v>0</v>
      </c>
      <c r="D1283">
        <v>9.1151299999999997E-4</v>
      </c>
      <c r="E1283">
        <v>0</v>
      </c>
      <c r="F1283">
        <v>0.19740099999999999</v>
      </c>
      <c r="G1283">
        <v>2.10349E-4</v>
      </c>
      <c r="H1283">
        <v>5.5639300000000003E-2</v>
      </c>
      <c r="I1283">
        <v>-5.9426300000000001E-2</v>
      </c>
      <c r="J1283">
        <v>3.65706</v>
      </c>
      <c r="K1283">
        <v>3.6652</v>
      </c>
      <c r="L1283">
        <v>-7.2744500000000004E-2</v>
      </c>
      <c r="M1283">
        <v>4.2116800000000003</v>
      </c>
      <c r="N1283">
        <v>4.21821</v>
      </c>
      <c r="O1283">
        <v>1</v>
      </c>
      <c r="P1283">
        <v>0</v>
      </c>
      <c r="Q1283">
        <v>1</v>
      </c>
    </row>
    <row r="1284" spans="1:17" x14ac:dyDescent="0.4">
      <c r="A1284">
        <v>12.82</v>
      </c>
      <c r="B1284">
        <v>1.37396E-4</v>
      </c>
      <c r="C1284">
        <v>0</v>
      </c>
      <c r="D1284">
        <v>3.5722900000000001E-3</v>
      </c>
      <c r="E1284">
        <v>0</v>
      </c>
      <c r="F1284">
        <v>0.21402199999999999</v>
      </c>
      <c r="G1284">
        <v>8.2437400000000001E-4</v>
      </c>
      <c r="H1284">
        <v>5.4260299999999997E-2</v>
      </c>
      <c r="I1284">
        <v>-5.9542299999999999E-2</v>
      </c>
      <c r="J1284">
        <v>3.6591900000000002</v>
      </c>
      <c r="K1284">
        <v>3.6673399999999998</v>
      </c>
      <c r="L1284">
        <v>-7.2745000000000004E-2</v>
      </c>
      <c r="M1284">
        <v>4.2116899999999999</v>
      </c>
      <c r="N1284">
        <v>4.2182199999999996</v>
      </c>
      <c r="O1284">
        <v>1</v>
      </c>
      <c r="P1284">
        <v>0</v>
      </c>
      <c r="Q1284">
        <v>1</v>
      </c>
    </row>
    <row r="1285" spans="1:17" x14ac:dyDescent="0.4">
      <c r="A1285">
        <v>12.83</v>
      </c>
      <c r="B1285">
        <v>2.9005799999999999E-4</v>
      </c>
      <c r="C1285">
        <v>0</v>
      </c>
      <c r="D1285">
        <v>7.5415100000000004E-3</v>
      </c>
      <c r="E1285">
        <v>0</v>
      </c>
      <c r="F1285">
        <v>0.22609799999999999</v>
      </c>
      <c r="G1285">
        <v>1.7403500000000001E-3</v>
      </c>
      <c r="H1285">
        <v>5.3117400000000002E-2</v>
      </c>
      <c r="I1285">
        <v>-5.9662399999999997E-2</v>
      </c>
      <c r="J1285">
        <v>3.6614499999999999</v>
      </c>
      <c r="K1285">
        <v>3.6696</v>
      </c>
      <c r="L1285">
        <v>-7.2745900000000002E-2</v>
      </c>
      <c r="M1285">
        <v>4.2117100000000001</v>
      </c>
      <c r="N1285">
        <v>4.2182399999999998</v>
      </c>
      <c r="O1285">
        <v>1</v>
      </c>
      <c r="P1285">
        <v>0</v>
      </c>
      <c r="Q1285">
        <v>1</v>
      </c>
    </row>
    <row r="1286" spans="1:17" x14ac:dyDescent="0.4">
      <c r="A1286">
        <v>12.84</v>
      </c>
      <c r="B1286">
        <v>4.7515900000000001E-4</v>
      </c>
      <c r="C1286">
        <v>0</v>
      </c>
      <c r="D1286">
        <v>1.23541E-2</v>
      </c>
      <c r="E1286">
        <v>0</v>
      </c>
      <c r="F1286">
        <v>0.234872</v>
      </c>
      <c r="G1286">
        <v>2.8509500000000001E-3</v>
      </c>
      <c r="H1286">
        <v>5.2757499999999999E-2</v>
      </c>
      <c r="I1286">
        <v>-5.9786199999999998E-2</v>
      </c>
      <c r="J1286">
        <v>3.6638000000000002</v>
      </c>
      <c r="K1286">
        <v>3.6719499999999998</v>
      </c>
      <c r="L1286">
        <v>-7.2747400000000004E-2</v>
      </c>
      <c r="M1286">
        <v>4.2117399999999998</v>
      </c>
      <c r="N1286">
        <v>4.2182700000000004</v>
      </c>
      <c r="O1286">
        <v>1</v>
      </c>
      <c r="P1286">
        <v>0</v>
      </c>
      <c r="Q1286">
        <v>1</v>
      </c>
    </row>
    <row r="1287" spans="1:17" x14ac:dyDescent="0.4">
      <c r="A1287">
        <v>12.85</v>
      </c>
      <c r="B1287">
        <v>6.96874E-4</v>
      </c>
      <c r="C1287">
        <v>0</v>
      </c>
      <c r="D1287">
        <v>1.8118700000000001E-2</v>
      </c>
      <c r="E1287">
        <v>0</v>
      </c>
      <c r="F1287">
        <v>0.24124699999999999</v>
      </c>
      <c r="G1287">
        <v>4.1812400000000001E-3</v>
      </c>
      <c r="H1287">
        <v>5.4132E-2</v>
      </c>
      <c r="I1287">
        <v>-5.9916799999999999E-2</v>
      </c>
      <c r="J1287">
        <v>3.6661999999999999</v>
      </c>
      <c r="K1287">
        <v>3.6743600000000001</v>
      </c>
      <c r="L1287">
        <v>-7.27497E-2</v>
      </c>
      <c r="M1287">
        <v>4.2117800000000001</v>
      </c>
      <c r="N1287">
        <v>4.2183099999999998</v>
      </c>
      <c r="O1287">
        <v>1</v>
      </c>
      <c r="P1287">
        <v>0</v>
      </c>
      <c r="Q1287">
        <v>1</v>
      </c>
    </row>
    <row r="1288" spans="1:17" x14ac:dyDescent="0.4">
      <c r="A1288">
        <v>12.86</v>
      </c>
      <c r="B1288">
        <v>9.9369299999999992E-4</v>
      </c>
      <c r="C1288">
        <v>0</v>
      </c>
      <c r="D1288">
        <v>2.5836000000000001E-2</v>
      </c>
      <c r="E1288">
        <v>0</v>
      </c>
      <c r="F1288">
        <v>0.24587800000000001</v>
      </c>
      <c r="G1288">
        <v>5.9621600000000002E-3</v>
      </c>
      <c r="H1288">
        <v>5.83522E-2</v>
      </c>
      <c r="I1288">
        <v>-6.0060099999999998E-2</v>
      </c>
      <c r="J1288">
        <v>3.66866</v>
      </c>
      <c r="K1288">
        <v>3.6768200000000002</v>
      </c>
      <c r="L1288">
        <v>-7.2753100000000001E-2</v>
      </c>
      <c r="M1288">
        <v>4.2118399999999996</v>
      </c>
      <c r="N1288">
        <v>4.2183700000000002</v>
      </c>
      <c r="O1288">
        <v>1</v>
      </c>
      <c r="P1288">
        <v>0</v>
      </c>
      <c r="Q1288">
        <v>1</v>
      </c>
    </row>
    <row r="1289" spans="1:17" x14ac:dyDescent="0.4">
      <c r="A1289">
        <v>12.87</v>
      </c>
      <c r="B1289">
        <v>1.60629E-3</v>
      </c>
      <c r="C1289">
        <v>0</v>
      </c>
      <c r="D1289">
        <v>4.1763500000000002E-2</v>
      </c>
      <c r="E1289">
        <v>0</v>
      </c>
      <c r="F1289">
        <v>0.24924299999999999</v>
      </c>
      <c r="G1289">
        <v>9.6377400000000005E-3</v>
      </c>
      <c r="H1289">
        <v>6.3934099999999994E-2</v>
      </c>
      <c r="I1289">
        <v>-6.0219399999999999E-2</v>
      </c>
      <c r="J1289">
        <v>3.6711499999999999</v>
      </c>
      <c r="K1289">
        <v>3.6793200000000001</v>
      </c>
      <c r="L1289">
        <v>-7.2759299999999999E-2</v>
      </c>
      <c r="M1289">
        <v>4.2119400000000002</v>
      </c>
      <c r="N1289">
        <v>4.2184600000000003</v>
      </c>
      <c r="O1289">
        <v>1</v>
      </c>
      <c r="P1289">
        <v>0</v>
      </c>
      <c r="Q1289">
        <v>1</v>
      </c>
    </row>
    <row r="1290" spans="1:17" x14ac:dyDescent="0.4">
      <c r="A1290">
        <v>12.88</v>
      </c>
      <c r="B1290">
        <v>3.0206600000000001E-3</v>
      </c>
      <c r="C1290">
        <v>0</v>
      </c>
      <c r="D1290">
        <v>7.8537200000000001E-2</v>
      </c>
      <c r="E1290">
        <v>0</v>
      </c>
      <c r="F1290">
        <v>0.25168800000000002</v>
      </c>
      <c r="G1290">
        <v>1.8124000000000001E-2</v>
      </c>
      <c r="H1290">
        <v>6.9619500000000001E-2</v>
      </c>
      <c r="I1290">
        <v>-6.0394499999999997E-2</v>
      </c>
      <c r="J1290">
        <v>3.6736599999999999</v>
      </c>
      <c r="K1290">
        <v>3.6818300000000002</v>
      </c>
      <c r="L1290">
        <v>-7.27719E-2</v>
      </c>
      <c r="M1290">
        <v>4.2121199999999996</v>
      </c>
      <c r="N1290">
        <v>4.2186500000000002</v>
      </c>
      <c r="O1290">
        <v>1</v>
      </c>
      <c r="P1290">
        <v>0</v>
      </c>
      <c r="Q1290">
        <v>1</v>
      </c>
    </row>
    <row r="1291" spans="1:17" x14ac:dyDescent="0.4">
      <c r="A1291">
        <v>12.89</v>
      </c>
      <c r="B1291">
        <v>5.5009999999999998E-3</v>
      </c>
      <c r="C1291">
        <v>0</v>
      </c>
      <c r="D1291">
        <v>0.14302599999999999</v>
      </c>
      <c r="E1291">
        <v>0</v>
      </c>
      <c r="F1291">
        <v>0.25346400000000002</v>
      </c>
      <c r="G1291">
        <v>3.3006000000000001E-2</v>
      </c>
      <c r="H1291">
        <v>7.4363899999999997E-2</v>
      </c>
      <c r="I1291">
        <v>-6.0582799999999999E-2</v>
      </c>
      <c r="J1291">
        <v>3.6761900000000001</v>
      </c>
      <c r="K1291">
        <v>3.6843699999999999</v>
      </c>
      <c r="L1291">
        <v>-7.2796399999999997E-2</v>
      </c>
      <c r="M1291">
        <v>4.21244</v>
      </c>
      <c r="N1291">
        <v>4.2189800000000002</v>
      </c>
      <c r="O1291">
        <v>1</v>
      </c>
      <c r="P1291">
        <v>0</v>
      </c>
      <c r="Q1291">
        <v>1</v>
      </c>
    </row>
    <row r="1292" spans="1:17" x14ac:dyDescent="0.4">
      <c r="A1292">
        <v>12.9</v>
      </c>
      <c r="B1292">
        <v>8.7720799999999998E-3</v>
      </c>
      <c r="C1292">
        <v>0</v>
      </c>
      <c r="D1292">
        <v>0.228074</v>
      </c>
      <c r="E1292">
        <v>0</v>
      </c>
      <c r="F1292">
        <v>0.25475399999999998</v>
      </c>
      <c r="G1292">
        <v>5.2632499999999999E-2</v>
      </c>
      <c r="H1292">
        <v>7.9694200000000007E-2</v>
      </c>
      <c r="I1292">
        <v>-6.0785600000000002E-2</v>
      </c>
      <c r="J1292">
        <v>3.6787200000000002</v>
      </c>
      <c r="K1292">
        <v>3.6869100000000001</v>
      </c>
      <c r="L1292">
        <v>-7.2838299999999995E-2</v>
      </c>
      <c r="M1292">
        <v>4.2129700000000003</v>
      </c>
      <c r="N1292">
        <v>4.2195</v>
      </c>
      <c r="O1292">
        <v>1</v>
      </c>
      <c r="P1292">
        <v>0</v>
      </c>
      <c r="Q1292">
        <v>1</v>
      </c>
    </row>
    <row r="1293" spans="1:17" x14ac:dyDescent="0.4">
      <c r="A1293">
        <v>12.91</v>
      </c>
      <c r="B1293">
        <v>1.23599E-2</v>
      </c>
      <c r="C1293">
        <v>0</v>
      </c>
      <c r="D1293">
        <v>0.32135599999999998</v>
      </c>
      <c r="E1293">
        <v>0</v>
      </c>
      <c r="F1293">
        <v>0.25569199999999997</v>
      </c>
      <c r="G1293">
        <v>7.4159100000000006E-2</v>
      </c>
      <c r="H1293">
        <v>8.6231199999999994E-2</v>
      </c>
      <c r="I1293">
        <v>-6.1005799999999999E-2</v>
      </c>
      <c r="J1293">
        <v>3.68127</v>
      </c>
      <c r="K1293">
        <v>3.68947</v>
      </c>
      <c r="L1293">
        <v>-7.29022E-2</v>
      </c>
      <c r="M1293">
        <v>4.2137099999999998</v>
      </c>
      <c r="N1293">
        <v>4.2202400000000004</v>
      </c>
      <c r="O1293">
        <v>1</v>
      </c>
      <c r="P1293">
        <v>0</v>
      </c>
      <c r="Q1293">
        <v>1</v>
      </c>
    </row>
    <row r="1294" spans="1:17" x14ac:dyDescent="0.4">
      <c r="A1294">
        <v>12.92</v>
      </c>
      <c r="B1294">
        <v>1.60311E-2</v>
      </c>
      <c r="C1294">
        <v>0</v>
      </c>
      <c r="D1294">
        <v>0.41680899999999999</v>
      </c>
      <c r="E1294">
        <v>0</v>
      </c>
      <c r="F1294">
        <v>0.25637300000000002</v>
      </c>
      <c r="G1294">
        <v>9.6186800000000003E-2</v>
      </c>
      <c r="H1294">
        <v>9.4447100000000006E-2</v>
      </c>
      <c r="I1294">
        <v>-6.1247599999999999E-2</v>
      </c>
      <c r="J1294">
        <v>3.6838199999999999</v>
      </c>
      <c r="K1294">
        <v>3.6920299999999999</v>
      </c>
      <c r="L1294">
        <v>-7.2992899999999999E-2</v>
      </c>
      <c r="M1294">
        <v>4.2146699999999999</v>
      </c>
      <c r="N1294">
        <v>4.2212100000000001</v>
      </c>
      <c r="O1294">
        <v>1</v>
      </c>
      <c r="P1294">
        <v>0</v>
      </c>
      <c r="Q1294">
        <v>1</v>
      </c>
    </row>
    <row r="1295" spans="1:17" x14ac:dyDescent="0.4">
      <c r="A1295">
        <v>12.93</v>
      </c>
      <c r="B1295">
        <v>1.9820000000000001E-2</v>
      </c>
      <c r="C1295">
        <v>0</v>
      </c>
      <c r="D1295">
        <v>0.51532</v>
      </c>
      <c r="E1295">
        <v>0</v>
      </c>
      <c r="F1295">
        <v>0.25686799999999999</v>
      </c>
      <c r="G1295">
        <v>0.11892</v>
      </c>
      <c r="H1295">
        <v>0.103114</v>
      </c>
      <c r="I1295">
        <v>-6.1511999999999997E-2</v>
      </c>
      <c r="J1295">
        <v>3.6863800000000002</v>
      </c>
      <c r="K1295">
        <v>3.6945999999999999</v>
      </c>
      <c r="L1295">
        <v>-7.3115299999999994E-2</v>
      </c>
      <c r="M1295">
        <v>4.2158499999999997</v>
      </c>
      <c r="N1295">
        <v>4.2223899999999999</v>
      </c>
      <c r="O1295">
        <v>1</v>
      </c>
      <c r="P1295">
        <v>0</v>
      </c>
      <c r="Q1295">
        <v>1</v>
      </c>
    </row>
    <row r="1296" spans="1:17" x14ac:dyDescent="0.4">
      <c r="A1296">
        <v>12.94</v>
      </c>
      <c r="B1296">
        <v>2.37863E-2</v>
      </c>
      <c r="C1296">
        <v>0</v>
      </c>
      <c r="D1296">
        <v>0.61844299999999996</v>
      </c>
      <c r="E1296">
        <v>0</v>
      </c>
      <c r="F1296">
        <v>0.264206</v>
      </c>
      <c r="G1296">
        <v>0.14271800000000001</v>
      </c>
      <c r="H1296">
        <v>0.11164499999999999</v>
      </c>
      <c r="I1296">
        <v>-6.1806300000000002E-2</v>
      </c>
      <c r="J1296">
        <v>3.6890100000000001</v>
      </c>
      <c r="K1296">
        <v>3.6972499999999999</v>
      </c>
      <c r="L1296">
        <v>-7.3274300000000001E-2</v>
      </c>
      <c r="M1296">
        <v>4.2172700000000001</v>
      </c>
      <c r="N1296">
        <v>4.2238199999999999</v>
      </c>
      <c r="O1296">
        <v>1</v>
      </c>
      <c r="P1296">
        <v>0</v>
      </c>
      <c r="Q1296">
        <v>1</v>
      </c>
    </row>
    <row r="1297" spans="1:17" x14ac:dyDescent="0.4">
      <c r="A1297">
        <v>12.95</v>
      </c>
      <c r="B1297">
        <v>2.7865299999999999E-2</v>
      </c>
      <c r="C1297">
        <v>0</v>
      </c>
      <c r="D1297">
        <v>0.72449799999999998</v>
      </c>
      <c r="E1297">
        <v>0</v>
      </c>
      <c r="F1297">
        <v>0.28376600000000002</v>
      </c>
      <c r="G1297">
        <v>0.16719200000000001</v>
      </c>
      <c r="H1297">
        <v>0.119564</v>
      </c>
      <c r="I1297">
        <v>-6.21448E-2</v>
      </c>
      <c r="J1297">
        <v>3.6918199999999999</v>
      </c>
      <c r="K1297">
        <v>3.7000799999999998</v>
      </c>
      <c r="L1297">
        <v>-7.3473700000000003E-2</v>
      </c>
      <c r="M1297">
        <v>4.2189300000000003</v>
      </c>
      <c r="N1297">
        <v>4.2254899999999997</v>
      </c>
      <c r="O1297">
        <v>1</v>
      </c>
      <c r="P1297">
        <v>0</v>
      </c>
      <c r="Q1297">
        <v>1</v>
      </c>
    </row>
    <row r="1298" spans="1:17" x14ac:dyDescent="0.4">
      <c r="A1298">
        <v>12.96</v>
      </c>
      <c r="B1298">
        <v>3.1912500000000003E-2</v>
      </c>
      <c r="C1298">
        <v>0</v>
      </c>
      <c r="D1298">
        <v>0.82972599999999996</v>
      </c>
      <c r="E1298">
        <v>0</v>
      </c>
      <c r="F1298">
        <v>0.31242199999999998</v>
      </c>
      <c r="G1298">
        <v>0.19147500000000001</v>
      </c>
      <c r="H1298">
        <v>0.12679299999999999</v>
      </c>
      <c r="I1298">
        <v>-6.2539899999999995E-2</v>
      </c>
      <c r="J1298">
        <v>3.6949200000000002</v>
      </c>
      <c r="K1298">
        <v>3.7032099999999999</v>
      </c>
      <c r="L1298">
        <v>-7.3715900000000001E-2</v>
      </c>
      <c r="M1298">
        <v>4.2208300000000003</v>
      </c>
      <c r="N1298">
        <v>4.2274099999999999</v>
      </c>
      <c r="O1298">
        <v>2</v>
      </c>
      <c r="P1298">
        <v>0</v>
      </c>
      <c r="Q1298">
        <v>2</v>
      </c>
    </row>
    <row r="1299" spans="1:17" x14ac:dyDescent="0.4">
      <c r="A1299">
        <v>12.97</v>
      </c>
      <c r="B1299">
        <v>3.5813699999999997E-2</v>
      </c>
      <c r="C1299">
        <v>0</v>
      </c>
      <c r="D1299">
        <v>0.93115599999999998</v>
      </c>
      <c r="E1299">
        <v>0</v>
      </c>
      <c r="F1299">
        <v>0.34736899999999998</v>
      </c>
      <c r="G1299">
        <v>0.21488199999999999</v>
      </c>
      <c r="H1299">
        <v>0.13329299999999999</v>
      </c>
      <c r="I1299">
        <v>-6.3001500000000002E-2</v>
      </c>
      <c r="J1299">
        <v>3.6983600000000001</v>
      </c>
      <c r="K1299">
        <v>3.70668</v>
      </c>
      <c r="L1299">
        <v>-7.4001399999999995E-2</v>
      </c>
      <c r="M1299">
        <v>4.2229599999999996</v>
      </c>
      <c r="N1299">
        <v>4.2295600000000002</v>
      </c>
      <c r="O1299">
        <v>2</v>
      </c>
      <c r="P1299">
        <v>0</v>
      </c>
      <c r="Q1299">
        <v>2</v>
      </c>
    </row>
    <row r="1300" spans="1:17" x14ac:dyDescent="0.4">
      <c r="A1300">
        <v>12.98</v>
      </c>
      <c r="B1300">
        <v>3.9525499999999998E-2</v>
      </c>
      <c r="C1300">
        <v>0</v>
      </c>
      <c r="D1300">
        <v>1.02766</v>
      </c>
      <c r="E1300">
        <v>0</v>
      </c>
      <c r="F1300">
        <v>0.38629200000000002</v>
      </c>
      <c r="G1300">
        <v>0.237153</v>
      </c>
      <c r="H1300">
        <v>0.13902500000000001</v>
      </c>
      <c r="I1300">
        <v>-6.3536800000000004E-2</v>
      </c>
      <c r="J1300">
        <v>3.7021899999999999</v>
      </c>
      <c r="K1300">
        <v>3.7105399999999999</v>
      </c>
      <c r="L1300">
        <v>-7.4330099999999996E-2</v>
      </c>
      <c r="M1300">
        <v>4.2252999999999998</v>
      </c>
      <c r="N1300">
        <v>4.2319300000000002</v>
      </c>
      <c r="O1300">
        <v>2</v>
      </c>
      <c r="P1300">
        <v>0</v>
      </c>
      <c r="Q1300">
        <v>2</v>
      </c>
    </row>
    <row r="1301" spans="1:17" x14ac:dyDescent="0.4">
      <c r="A1301">
        <v>12.99</v>
      </c>
      <c r="B1301">
        <v>4.3033799999999997E-2</v>
      </c>
      <c r="C1301">
        <v>0</v>
      </c>
      <c r="D1301">
        <v>1.1188800000000001</v>
      </c>
      <c r="E1301">
        <v>0</v>
      </c>
      <c r="F1301">
        <v>0.42740499999999998</v>
      </c>
      <c r="G1301">
        <v>0.25820300000000002</v>
      </c>
      <c r="H1301">
        <v>0.14423800000000001</v>
      </c>
      <c r="I1301">
        <v>-6.4151200000000005E-2</v>
      </c>
      <c r="J1301">
        <v>3.70642</v>
      </c>
      <c r="K1301">
        <v>3.71482</v>
      </c>
      <c r="L1301">
        <v>-7.4701199999999995E-2</v>
      </c>
      <c r="M1301">
        <v>4.2278599999999997</v>
      </c>
      <c r="N1301">
        <v>4.2345100000000002</v>
      </c>
      <c r="O1301">
        <v>2</v>
      </c>
      <c r="P1301">
        <v>0</v>
      </c>
      <c r="Q1301">
        <v>2</v>
      </c>
    </row>
    <row r="1302" spans="1:17" x14ac:dyDescent="0.4">
      <c r="A1302">
        <v>13</v>
      </c>
      <c r="B1302">
        <v>4.6305600000000002E-2</v>
      </c>
      <c r="C1302">
        <v>0</v>
      </c>
      <c r="D1302">
        <v>1.20394</v>
      </c>
      <c r="E1302">
        <v>0</v>
      </c>
      <c r="F1302">
        <v>0.46932600000000002</v>
      </c>
      <c r="G1302">
        <v>0.277833</v>
      </c>
      <c r="H1302">
        <v>0.14896300000000001</v>
      </c>
      <c r="I1302">
        <v>-6.4847699999999994E-2</v>
      </c>
      <c r="J1302">
        <v>3.7110599999999998</v>
      </c>
      <c r="K1302">
        <v>3.7195100000000001</v>
      </c>
      <c r="L1302">
        <v>-7.51135E-2</v>
      </c>
      <c r="M1302">
        <v>4.2306100000000004</v>
      </c>
      <c r="N1302">
        <v>4.2372899999999998</v>
      </c>
      <c r="O1302">
        <v>2</v>
      </c>
      <c r="P1302">
        <v>0</v>
      </c>
      <c r="Q1302">
        <v>2</v>
      </c>
    </row>
    <row r="1303" spans="1:17" x14ac:dyDescent="0.4">
      <c r="A1303">
        <v>13.01</v>
      </c>
      <c r="B1303">
        <v>4.9285799999999998E-2</v>
      </c>
      <c r="C1303">
        <v>0</v>
      </c>
      <c r="D1303">
        <v>1.2814300000000001</v>
      </c>
      <c r="E1303">
        <v>0</v>
      </c>
      <c r="F1303">
        <v>0.51089600000000002</v>
      </c>
      <c r="G1303">
        <v>0.29571500000000001</v>
      </c>
      <c r="H1303">
        <v>0.15326500000000001</v>
      </c>
      <c r="I1303">
        <v>-6.5627699999999997E-2</v>
      </c>
      <c r="J1303">
        <v>3.71611</v>
      </c>
      <c r="K1303">
        <v>3.7246199999999998</v>
      </c>
      <c r="L1303">
        <v>-7.5564999999999993E-2</v>
      </c>
      <c r="M1303">
        <v>4.23353</v>
      </c>
      <c r="N1303">
        <v>4.2402499999999996</v>
      </c>
      <c r="O1303">
        <v>2</v>
      </c>
      <c r="P1303">
        <v>0</v>
      </c>
      <c r="Q1303">
        <v>2</v>
      </c>
    </row>
    <row r="1304" spans="1:17" x14ac:dyDescent="0.4">
      <c r="A1304">
        <v>13.02</v>
      </c>
      <c r="B1304">
        <v>5.1922599999999999E-2</v>
      </c>
      <c r="C1304">
        <v>0</v>
      </c>
      <c r="D1304">
        <v>1.34999</v>
      </c>
      <c r="E1304">
        <v>0</v>
      </c>
      <c r="F1304">
        <v>0.55108299999999999</v>
      </c>
      <c r="G1304">
        <v>0.31153599999999998</v>
      </c>
      <c r="H1304">
        <v>0.156892</v>
      </c>
      <c r="I1304">
        <v>-6.6488800000000001E-2</v>
      </c>
      <c r="J1304">
        <v>3.7215500000000001</v>
      </c>
      <c r="K1304">
        <v>3.7301299999999999</v>
      </c>
      <c r="L1304">
        <v>-7.6051800000000003E-2</v>
      </c>
      <c r="M1304">
        <v>4.2366099999999998</v>
      </c>
      <c r="N1304">
        <v>4.24336</v>
      </c>
      <c r="O1304">
        <v>2</v>
      </c>
      <c r="P1304">
        <v>0</v>
      </c>
      <c r="Q1304">
        <v>2</v>
      </c>
    </row>
    <row r="1305" spans="1:17" x14ac:dyDescent="0.4">
      <c r="A1305">
        <v>13.03</v>
      </c>
      <c r="B1305">
        <v>5.4176700000000001E-2</v>
      </c>
      <c r="C1305">
        <v>0</v>
      </c>
      <c r="D1305">
        <v>1.40859</v>
      </c>
      <c r="E1305">
        <v>0</v>
      </c>
      <c r="F1305">
        <v>0.588974</v>
      </c>
      <c r="G1305">
        <v>0.32506000000000002</v>
      </c>
      <c r="H1305">
        <v>0.15984400000000001</v>
      </c>
      <c r="I1305">
        <v>-6.7426200000000006E-2</v>
      </c>
      <c r="J1305">
        <v>3.7273700000000001</v>
      </c>
      <c r="K1305">
        <v>3.7360199999999999</v>
      </c>
      <c r="L1305">
        <v>-7.6569100000000001E-2</v>
      </c>
      <c r="M1305">
        <v>4.2398199999999999</v>
      </c>
      <c r="N1305">
        <v>4.2466100000000004</v>
      </c>
      <c r="O1305">
        <v>2</v>
      </c>
      <c r="P1305">
        <v>0</v>
      </c>
      <c r="Q1305">
        <v>2</v>
      </c>
    </row>
    <row r="1306" spans="1:17" x14ac:dyDescent="0.4">
      <c r="A1306">
        <v>13.04</v>
      </c>
      <c r="B1306">
        <v>5.6003299999999999E-2</v>
      </c>
      <c r="C1306">
        <v>0</v>
      </c>
      <c r="D1306">
        <v>1.4560900000000001</v>
      </c>
      <c r="E1306">
        <v>0</v>
      </c>
      <c r="F1306">
        <v>0.62375700000000001</v>
      </c>
      <c r="G1306">
        <v>0.33601999999999999</v>
      </c>
      <c r="H1306">
        <v>0.161716</v>
      </c>
      <c r="I1306">
        <v>-6.8430500000000005E-2</v>
      </c>
      <c r="J1306">
        <v>3.7335199999999999</v>
      </c>
      <c r="K1306">
        <v>3.7422599999999999</v>
      </c>
      <c r="L1306">
        <v>-7.7110200000000004E-2</v>
      </c>
      <c r="M1306">
        <v>4.2431299999999998</v>
      </c>
      <c r="N1306">
        <v>4.2499700000000002</v>
      </c>
      <c r="O1306">
        <v>2</v>
      </c>
      <c r="P1306">
        <v>0</v>
      </c>
      <c r="Q1306">
        <v>2</v>
      </c>
    </row>
    <row r="1307" spans="1:17" x14ac:dyDescent="0.4">
      <c r="A1307">
        <v>13.05</v>
      </c>
      <c r="B1307">
        <v>5.7346500000000002E-2</v>
      </c>
      <c r="C1307">
        <v>0</v>
      </c>
      <c r="D1307">
        <v>1.4910099999999999</v>
      </c>
      <c r="E1307">
        <v>0</v>
      </c>
      <c r="F1307">
        <v>0.65466199999999997</v>
      </c>
      <c r="G1307">
        <v>0.34407900000000002</v>
      </c>
      <c r="H1307">
        <v>0.16250200000000001</v>
      </c>
      <c r="I1307">
        <v>-6.9489700000000001E-2</v>
      </c>
      <c r="J1307">
        <v>3.7399800000000001</v>
      </c>
      <c r="K1307">
        <v>3.7488100000000002</v>
      </c>
      <c r="L1307">
        <v>-7.7666799999999994E-2</v>
      </c>
      <c r="M1307">
        <v>4.2465299999999999</v>
      </c>
      <c r="N1307">
        <v>4.2534099999999997</v>
      </c>
      <c r="O1307">
        <v>2</v>
      </c>
      <c r="P1307">
        <v>0</v>
      </c>
      <c r="Q1307">
        <v>2</v>
      </c>
    </row>
    <row r="1308" spans="1:17" x14ac:dyDescent="0.4">
      <c r="A1308">
        <v>13.06</v>
      </c>
      <c r="B1308">
        <v>5.8160900000000001E-2</v>
      </c>
      <c r="C1308">
        <v>0</v>
      </c>
      <c r="D1308">
        <v>1.5121800000000001</v>
      </c>
      <c r="E1308">
        <v>0</v>
      </c>
      <c r="F1308">
        <v>0.68095099999999997</v>
      </c>
      <c r="G1308">
        <v>0.34896500000000003</v>
      </c>
      <c r="H1308">
        <v>0.16233400000000001</v>
      </c>
      <c r="I1308">
        <v>-7.0590200000000006E-2</v>
      </c>
      <c r="J1308">
        <v>3.7467000000000001</v>
      </c>
      <c r="K1308">
        <v>3.7556099999999999</v>
      </c>
      <c r="L1308">
        <v>-7.8230800000000003E-2</v>
      </c>
      <c r="M1308">
        <v>4.2499700000000002</v>
      </c>
      <c r="N1308">
        <v>4.2568999999999999</v>
      </c>
      <c r="O1308">
        <v>2</v>
      </c>
      <c r="P1308">
        <v>0</v>
      </c>
      <c r="Q1308">
        <v>2</v>
      </c>
    </row>
    <row r="1309" spans="1:17" x14ac:dyDescent="0.4">
      <c r="A1309">
        <v>13.07</v>
      </c>
      <c r="B1309">
        <v>5.8440100000000002E-2</v>
      </c>
      <c r="C1309">
        <v>0</v>
      </c>
      <c r="D1309">
        <v>1.5194399999999999</v>
      </c>
      <c r="E1309">
        <v>0</v>
      </c>
      <c r="F1309">
        <v>0.70199500000000004</v>
      </c>
      <c r="G1309">
        <v>0.35064099999999998</v>
      </c>
      <c r="H1309">
        <v>0.16142799999999999</v>
      </c>
      <c r="I1309">
        <v>-7.1718500000000004E-2</v>
      </c>
      <c r="J1309">
        <v>3.7536299999999998</v>
      </c>
      <c r="K1309">
        <v>3.7626300000000001</v>
      </c>
      <c r="L1309">
        <v>-7.8794400000000001E-2</v>
      </c>
      <c r="M1309">
        <v>4.2534299999999998</v>
      </c>
      <c r="N1309">
        <v>4.2604100000000003</v>
      </c>
      <c r="O1309">
        <v>2</v>
      </c>
      <c r="P1309">
        <v>0</v>
      </c>
      <c r="Q1309">
        <v>2</v>
      </c>
    </row>
    <row r="1310" spans="1:17" x14ac:dyDescent="0.4">
      <c r="A1310">
        <v>13.08</v>
      </c>
      <c r="B1310">
        <v>5.8219300000000002E-2</v>
      </c>
      <c r="C1310">
        <v>0</v>
      </c>
      <c r="D1310">
        <v>1.5137</v>
      </c>
      <c r="E1310">
        <v>0</v>
      </c>
      <c r="F1310">
        <v>0.71738800000000003</v>
      </c>
      <c r="G1310">
        <v>0.45365699999999998</v>
      </c>
      <c r="H1310">
        <v>0.15951399999999999</v>
      </c>
      <c r="I1310">
        <v>-7.2858000000000006E-2</v>
      </c>
      <c r="J1310">
        <v>3.7607200000000001</v>
      </c>
      <c r="K1310">
        <v>3.7698100000000001</v>
      </c>
      <c r="L1310">
        <v>-7.9515000000000002E-2</v>
      </c>
      <c r="M1310">
        <v>4.2579099999999999</v>
      </c>
      <c r="N1310">
        <v>4.2649499999999998</v>
      </c>
      <c r="O1310">
        <v>3</v>
      </c>
      <c r="P1310">
        <v>0</v>
      </c>
      <c r="Q1310">
        <v>3</v>
      </c>
    </row>
    <row r="1311" spans="1:17" x14ac:dyDescent="0.4">
      <c r="A1311">
        <v>13.09</v>
      </c>
      <c r="B1311">
        <v>5.7546199999999999E-2</v>
      </c>
      <c r="C1311">
        <v>0</v>
      </c>
      <c r="D1311">
        <v>1.4962</v>
      </c>
      <c r="E1311">
        <v>0</v>
      </c>
      <c r="F1311">
        <v>0.72698300000000005</v>
      </c>
      <c r="G1311">
        <v>0.45365699999999998</v>
      </c>
      <c r="H1311">
        <v>0.15604499999999999</v>
      </c>
      <c r="I1311">
        <v>-7.3987899999999995E-2</v>
      </c>
      <c r="J1311">
        <v>3.7679</v>
      </c>
      <c r="K1311">
        <v>3.7770800000000002</v>
      </c>
      <c r="L1311">
        <v>-8.022E-2</v>
      </c>
      <c r="M1311">
        <v>4.2623899999999999</v>
      </c>
      <c r="N1311">
        <v>4.2694799999999997</v>
      </c>
      <c r="O1311">
        <v>3</v>
      </c>
      <c r="P1311">
        <v>0</v>
      </c>
      <c r="Q1311">
        <v>3</v>
      </c>
    </row>
    <row r="1312" spans="1:17" x14ac:dyDescent="0.4">
      <c r="A1312">
        <v>13.1</v>
      </c>
      <c r="B1312">
        <v>5.6455999999999999E-2</v>
      </c>
      <c r="C1312">
        <v>0</v>
      </c>
      <c r="D1312">
        <v>1.4678599999999999</v>
      </c>
      <c r="E1312">
        <v>0</v>
      </c>
      <c r="F1312">
        <v>0.73082000000000003</v>
      </c>
      <c r="G1312">
        <v>0.45365699999999998</v>
      </c>
      <c r="H1312">
        <v>0.15199699999999999</v>
      </c>
      <c r="I1312">
        <v>-7.5094400000000006E-2</v>
      </c>
      <c r="J1312">
        <v>3.7751199999999998</v>
      </c>
      <c r="K1312">
        <v>3.7843900000000001</v>
      </c>
      <c r="L1312">
        <v>-8.0906900000000004E-2</v>
      </c>
      <c r="M1312">
        <v>4.2668799999999996</v>
      </c>
      <c r="N1312">
        <v>4.2740200000000002</v>
      </c>
      <c r="O1312">
        <v>3</v>
      </c>
      <c r="P1312">
        <v>0</v>
      </c>
      <c r="Q1312">
        <v>3</v>
      </c>
    </row>
    <row r="1313" spans="1:17" x14ac:dyDescent="0.4">
      <c r="A1313">
        <v>13.11</v>
      </c>
      <c r="B1313">
        <v>5.4974799999999997E-2</v>
      </c>
      <c r="C1313">
        <v>0</v>
      </c>
      <c r="D1313">
        <v>1.4293400000000001</v>
      </c>
      <c r="E1313">
        <v>0</v>
      </c>
      <c r="F1313">
        <v>0.72903700000000005</v>
      </c>
      <c r="G1313">
        <v>0.45365699999999998</v>
      </c>
      <c r="H1313">
        <v>0.147451</v>
      </c>
      <c r="I1313">
        <v>-7.6165499999999997E-2</v>
      </c>
      <c r="J1313">
        <v>3.78233</v>
      </c>
      <c r="K1313">
        <v>3.7916799999999999</v>
      </c>
      <c r="L1313">
        <v>-8.1573400000000004E-2</v>
      </c>
      <c r="M1313">
        <v>4.2713599999999996</v>
      </c>
      <c r="N1313">
        <v>4.2785599999999997</v>
      </c>
      <c r="O1313">
        <v>3</v>
      </c>
      <c r="P1313">
        <v>0</v>
      </c>
      <c r="Q1313">
        <v>3</v>
      </c>
    </row>
    <row r="1314" spans="1:17" x14ac:dyDescent="0.4">
      <c r="A1314">
        <v>13.12</v>
      </c>
      <c r="B1314">
        <v>5.3133699999999999E-2</v>
      </c>
      <c r="C1314">
        <v>0</v>
      </c>
      <c r="D1314">
        <v>1.38148</v>
      </c>
      <c r="E1314">
        <v>0</v>
      </c>
      <c r="F1314">
        <v>0.72183699999999995</v>
      </c>
      <c r="G1314">
        <v>0.45365699999999998</v>
      </c>
      <c r="H1314">
        <v>0.142344</v>
      </c>
      <c r="I1314">
        <v>-7.7189499999999994E-2</v>
      </c>
      <c r="J1314">
        <v>3.7894800000000002</v>
      </c>
      <c r="K1314">
        <v>3.7989000000000002</v>
      </c>
      <c r="L1314">
        <v>-8.2216999999999998E-2</v>
      </c>
      <c r="M1314">
        <v>4.2758500000000002</v>
      </c>
      <c r="N1314">
        <v>4.2830899999999996</v>
      </c>
      <c r="O1314">
        <v>3</v>
      </c>
      <c r="P1314">
        <v>0</v>
      </c>
      <c r="Q1314">
        <v>3</v>
      </c>
    </row>
    <row r="1315" spans="1:17" x14ac:dyDescent="0.4">
      <c r="A1315">
        <v>13.13</v>
      </c>
      <c r="B1315">
        <v>5.0980900000000003E-2</v>
      </c>
      <c r="C1315">
        <v>0</v>
      </c>
      <c r="D1315">
        <v>1.3254999999999999</v>
      </c>
      <c r="E1315">
        <v>0</v>
      </c>
      <c r="F1315">
        <v>0.70950599999999997</v>
      </c>
      <c r="G1315">
        <v>0.45365699999999998</v>
      </c>
      <c r="H1315">
        <v>0.137152</v>
      </c>
      <c r="I1315">
        <v>-7.8159599999999996E-2</v>
      </c>
      <c r="J1315">
        <v>3.7965100000000001</v>
      </c>
      <c r="K1315">
        <v>3.80599</v>
      </c>
      <c r="L1315">
        <v>-8.2837300000000003E-2</v>
      </c>
      <c r="M1315">
        <v>4.2803500000000003</v>
      </c>
      <c r="N1315">
        <v>4.2876300000000001</v>
      </c>
      <c r="O1315">
        <v>3</v>
      </c>
      <c r="P1315">
        <v>0</v>
      </c>
      <c r="Q1315">
        <v>3</v>
      </c>
    </row>
    <row r="1316" spans="1:17" x14ac:dyDescent="0.4">
      <c r="A1316">
        <v>13.14</v>
      </c>
      <c r="B1316">
        <v>4.8575599999999997E-2</v>
      </c>
      <c r="C1316">
        <v>0</v>
      </c>
      <c r="D1316">
        <v>1.2629600000000001</v>
      </c>
      <c r="E1316">
        <v>0</v>
      </c>
      <c r="F1316">
        <v>0.69244499999999998</v>
      </c>
      <c r="G1316">
        <v>0.45365699999999998</v>
      </c>
      <c r="H1316">
        <v>0.13164799999999999</v>
      </c>
      <c r="I1316">
        <v>-7.90685E-2</v>
      </c>
      <c r="J1316">
        <v>3.8033700000000001</v>
      </c>
      <c r="K1316">
        <v>3.8129200000000001</v>
      </c>
      <c r="L1316">
        <v>-8.3432800000000001E-2</v>
      </c>
      <c r="M1316">
        <v>4.2848499999999996</v>
      </c>
      <c r="N1316">
        <v>4.2921699999999996</v>
      </c>
      <c r="O1316">
        <v>3</v>
      </c>
      <c r="P1316">
        <v>0</v>
      </c>
      <c r="Q1316">
        <v>3</v>
      </c>
    </row>
    <row r="1317" spans="1:17" x14ac:dyDescent="0.4">
      <c r="A1317">
        <v>13.15</v>
      </c>
      <c r="B1317">
        <v>4.5956299999999999E-2</v>
      </c>
      <c r="C1317">
        <v>0</v>
      </c>
      <c r="D1317">
        <v>1.19486</v>
      </c>
      <c r="E1317">
        <v>0</v>
      </c>
      <c r="F1317">
        <v>0.67111900000000002</v>
      </c>
      <c r="G1317">
        <v>0.45365699999999998</v>
      </c>
      <c r="H1317">
        <v>0.12565799999999999</v>
      </c>
      <c r="I1317">
        <v>-7.9909599999999997E-2</v>
      </c>
      <c r="J1317">
        <v>3.8100299999999998</v>
      </c>
      <c r="K1317">
        <v>3.8196300000000001</v>
      </c>
      <c r="L1317">
        <v>-8.4001300000000001E-2</v>
      </c>
      <c r="M1317">
        <v>4.2893499999999998</v>
      </c>
      <c r="N1317">
        <v>4.2967000000000004</v>
      </c>
      <c r="O1317">
        <v>3</v>
      </c>
      <c r="P1317">
        <v>0</v>
      </c>
      <c r="Q1317">
        <v>3</v>
      </c>
    </row>
    <row r="1318" spans="1:17" x14ac:dyDescent="0.4">
      <c r="A1318">
        <v>13.16</v>
      </c>
      <c r="B1318">
        <v>4.3118299999999998E-2</v>
      </c>
      <c r="C1318">
        <v>0</v>
      </c>
      <c r="D1318">
        <v>1.1210800000000001</v>
      </c>
      <c r="E1318">
        <v>0</v>
      </c>
      <c r="F1318">
        <v>0.64592400000000005</v>
      </c>
      <c r="G1318">
        <v>0.45365699999999998</v>
      </c>
      <c r="H1318">
        <v>0.119503</v>
      </c>
      <c r="I1318">
        <v>-8.0679699999999993E-2</v>
      </c>
      <c r="J1318">
        <v>3.8164400000000001</v>
      </c>
      <c r="K1318">
        <v>3.8260900000000002</v>
      </c>
      <c r="L1318">
        <v>-8.4542199999999998E-2</v>
      </c>
      <c r="M1318">
        <v>4.2938499999999999</v>
      </c>
      <c r="N1318">
        <v>4.30124</v>
      </c>
      <c r="O1318">
        <v>3</v>
      </c>
      <c r="P1318">
        <v>0</v>
      </c>
      <c r="Q1318">
        <v>3</v>
      </c>
    </row>
    <row r="1319" spans="1:17" x14ac:dyDescent="0.4">
      <c r="A1319">
        <v>13.17</v>
      </c>
      <c r="B1319">
        <v>4.0029099999999998E-2</v>
      </c>
      <c r="C1319">
        <v>0</v>
      </c>
      <c r="D1319">
        <v>1.0407599999999999</v>
      </c>
      <c r="E1319">
        <v>0</v>
      </c>
      <c r="F1319">
        <v>0.61708399999999997</v>
      </c>
      <c r="G1319">
        <v>0.45365699999999998</v>
      </c>
      <c r="H1319">
        <v>0.113495</v>
      </c>
      <c r="I1319">
        <v>-8.1378500000000006E-2</v>
      </c>
      <c r="J1319">
        <v>3.8225699999999998</v>
      </c>
      <c r="K1319">
        <v>3.8322600000000002</v>
      </c>
      <c r="L1319">
        <v>-8.5055900000000004E-2</v>
      </c>
      <c r="M1319">
        <v>4.2983599999999997</v>
      </c>
      <c r="N1319">
        <v>4.3057800000000004</v>
      </c>
      <c r="O1319">
        <v>3</v>
      </c>
      <c r="P1319">
        <v>0</v>
      </c>
      <c r="Q1319">
        <v>3</v>
      </c>
    </row>
    <row r="1320" spans="1:17" x14ac:dyDescent="0.4">
      <c r="A1320">
        <v>13.18</v>
      </c>
      <c r="B1320">
        <v>3.6671599999999999E-2</v>
      </c>
      <c r="C1320">
        <v>0</v>
      </c>
      <c r="D1320">
        <v>0.95346200000000003</v>
      </c>
      <c r="E1320">
        <v>0</v>
      </c>
      <c r="F1320">
        <v>0.58467100000000005</v>
      </c>
      <c r="G1320">
        <v>0.45365699999999998</v>
      </c>
      <c r="H1320">
        <v>0.10760699999999999</v>
      </c>
      <c r="I1320">
        <v>-8.2006499999999996E-2</v>
      </c>
      <c r="J1320">
        <v>3.8283900000000002</v>
      </c>
      <c r="K1320">
        <v>3.8380999999999998</v>
      </c>
      <c r="L1320">
        <v>-8.55432E-2</v>
      </c>
      <c r="M1320">
        <v>4.3028700000000004</v>
      </c>
      <c r="N1320">
        <v>4.3103100000000003</v>
      </c>
      <c r="O1320">
        <v>3</v>
      </c>
      <c r="P1320">
        <v>0</v>
      </c>
      <c r="Q1320">
        <v>3</v>
      </c>
    </row>
    <row r="1321" spans="1:17" x14ac:dyDescent="0.4">
      <c r="A1321">
        <v>13.19</v>
      </c>
      <c r="B1321">
        <v>3.3070099999999998E-2</v>
      </c>
      <c r="C1321">
        <v>0</v>
      </c>
      <c r="D1321">
        <v>0.859823</v>
      </c>
      <c r="E1321">
        <v>0</v>
      </c>
      <c r="F1321">
        <v>0.54875300000000005</v>
      </c>
      <c r="G1321">
        <v>0.45365699999999998</v>
      </c>
      <c r="H1321">
        <v>0.102745</v>
      </c>
      <c r="I1321">
        <v>-8.2569299999999998E-2</v>
      </c>
      <c r="J1321">
        <v>3.8338399999999999</v>
      </c>
      <c r="K1321">
        <v>3.8435899999999998</v>
      </c>
      <c r="L1321">
        <v>-8.6008500000000002E-2</v>
      </c>
      <c r="M1321">
        <v>4.3073800000000002</v>
      </c>
      <c r="N1321">
        <v>4.3148499999999999</v>
      </c>
      <c r="O1321">
        <v>3</v>
      </c>
      <c r="P1321">
        <v>0</v>
      </c>
      <c r="Q1321">
        <v>3</v>
      </c>
    </row>
    <row r="1322" spans="1:17" x14ac:dyDescent="0.4">
      <c r="A1322">
        <v>13.2</v>
      </c>
      <c r="B1322">
        <v>2.9262199999999999E-2</v>
      </c>
      <c r="C1322">
        <v>0</v>
      </c>
      <c r="D1322">
        <v>0.76081699999999997</v>
      </c>
      <c r="E1322">
        <v>0</v>
      </c>
      <c r="F1322">
        <v>0.50948599999999999</v>
      </c>
      <c r="G1322">
        <v>0.45365699999999998</v>
      </c>
      <c r="H1322">
        <v>9.8081399999999999E-2</v>
      </c>
      <c r="I1322">
        <v>-8.3068199999999995E-2</v>
      </c>
      <c r="J1322">
        <v>3.8389199999999999</v>
      </c>
      <c r="K1322">
        <v>3.8486899999999999</v>
      </c>
      <c r="L1322">
        <v>-8.6452699999999993E-2</v>
      </c>
      <c r="M1322">
        <v>4.3118999999999996</v>
      </c>
      <c r="N1322">
        <v>4.3193900000000003</v>
      </c>
      <c r="O1322">
        <v>3</v>
      </c>
      <c r="P1322">
        <v>0</v>
      </c>
      <c r="Q1322">
        <v>3</v>
      </c>
    </row>
    <row r="1323" spans="1:17" x14ac:dyDescent="0.4">
      <c r="A1323">
        <v>13.21</v>
      </c>
      <c r="B1323">
        <v>2.5285100000000001E-2</v>
      </c>
      <c r="C1323">
        <v>0</v>
      </c>
      <c r="D1323">
        <v>0.65741300000000003</v>
      </c>
      <c r="E1323">
        <v>0</v>
      </c>
      <c r="F1323">
        <v>0.46711999999999998</v>
      </c>
      <c r="G1323">
        <v>0.45365699999999998</v>
      </c>
      <c r="H1323">
        <v>9.3483800000000006E-2</v>
      </c>
      <c r="I1323">
        <v>-8.3504300000000004E-2</v>
      </c>
      <c r="J1323">
        <v>3.8435700000000002</v>
      </c>
      <c r="K1323">
        <v>3.8533599999999999</v>
      </c>
      <c r="L1323">
        <v>-8.6876200000000001E-2</v>
      </c>
      <c r="M1323">
        <v>4.3164100000000003</v>
      </c>
      <c r="N1323">
        <v>4.3239200000000002</v>
      </c>
      <c r="O1323">
        <v>3</v>
      </c>
      <c r="P1323">
        <v>0</v>
      </c>
      <c r="Q1323">
        <v>3</v>
      </c>
    </row>
    <row r="1324" spans="1:17" x14ac:dyDescent="0.4">
      <c r="A1324">
        <v>13.22</v>
      </c>
      <c r="B1324">
        <v>2.1225999999999998E-2</v>
      </c>
      <c r="C1324">
        <v>0</v>
      </c>
      <c r="D1324">
        <v>0.55187699999999995</v>
      </c>
      <c r="E1324">
        <v>0</v>
      </c>
      <c r="F1324">
        <v>0.42205500000000001</v>
      </c>
      <c r="G1324">
        <v>0.45365699999999998</v>
      </c>
      <c r="H1324">
        <v>8.9196200000000003E-2</v>
      </c>
      <c r="I1324">
        <v>-8.3880200000000002E-2</v>
      </c>
      <c r="J1324">
        <v>3.8477700000000001</v>
      </c>
      <c r="K1324">
        <v>3.85758</v>
      </c>
      <c r="L1324">
        <v>-8.7280300000000005E-2</v>
      </c>
      <c r="M1324">
        <v>4.3209299999999997</v>
      </c>
      <c r="N1324">
        <v>4.3284599999999998</v>
      </c>
      <c r="O1324">
        <v>3</v>
      </c>
      <c r="P1324">
        <v>0</v>
      </c>
      <c r="Q1324">
        <v>3</v>
      </c>
    </row>
    <row r="1325" spans="1:17" x14ac:dyDescent="0.4">
      <c r="A1325">
        <v>13.23</v>
      </c>
      <c r="B1325">
        <v>1.7225000000000001E-2</v>
      </c>
      <c r="C1325">
        <v>0</v>
      </c>
      <c r="D1325">
        <v>0.44785000000000003</v>
      </c>
      <c r="E1325">
        <v>0</v>
      </c>
      <c r="F1325">
        <v>0.37967099999999998</v>
      </c>
      <c r="G1325">
        <v>0.45365699999999998</v>
      </c>
      <c r="H1325">
        <v>8.4859900000000002E-2</v>
      </c>
      <c r="I1325">
        <v>-8.4201999999999999E-2</v>
      </c>
      <c r="J1325">
        <v>3.85155</v>
      </c>
      <c r="K1325">
        <v>3.86137</v>
      </c>
      <c r="L1325">
        <v>-8.7664800000000001E-2</v>
      </c>
      <c r="M1325">
        <v>4.32545</v>
      </c>
      <c r="N1325">
        <v>4.3329899999999997</v>
      </c>
      <c r="O1325">
        <v>4</v>
      </c>
      <c r="P1325">
        <v>0</v>
      </c>
      <c r="Q1325">
        <v>4</v>
      </c>
    </row>
    <row r="1326" spans="1:17" x14ac:dyDescent="0.4">
      <c r="A1326">
        <v>13.24</v>
      </c>
      <c r="B1326">
        <v>1.3392899999999999E-2</v>
      </c>
      <c r="C1326">
        <v>0</v>
      </c>
      <c r="D1326">
        <v>0.398032</v>
      </c>
      <c r="E1326">
        <v>0</v>
      </c>
      <c r="F1326">
        <v>0.34644900000000001</v>
      </c>
      <c r="G1326">
        <v>0.45365699999999998</v>
      </c>
      <c r="H1326">
        <v>8.0754500000000007E-2</v>
      </c>
      <c r="I1326">
        <v>-8.4481500000000001E-2</v>
      </c>
      <c r="J1326">
        <v>3.85501</v>
      </c>
      <c r="K1326">
        <v>3.8648400000000001</v>
      </c>
      <c r="L1326">
        <v>-8.8030700000000003E-2</v>
      </c>
      <c r="M1326">
        <v>4.3299700000000003</v>
      </c>
      <c r="N1326">
        <v>4.3375300000000001</v>
      </c>
      <c r="O1326">
        <v>4</v>
      </c>
      <c r="P1326">
        <v>0</v>
      </c>
      <c r="Q1326">
        <v>4</v>
      </c>
    </row>
    <row r="1327" spans="1:17" x14ac:dyDescent="0.4">
      <c r="A1327">
        <v>13.25</v>
      </c>
      <c r="B1327">
        <v>9.7545199999999992E-3</v>
      </c>
      <c r="C1327">
        <v>0</v>
      </c>
      <c r="D1327">
        <v>0.35073399999999999</v>
      </c>
      <c r="E1327">
        <v>0</v>
      </c>
      <c r="F1327">
        <v>0.32231199999999999</v>
      </c>
      <c r="G1327">
        <v>0.45365699999999998</v>
      </c>
      <c r="H1327">
        <v>7.6178999999999997E-2</v>
      </c>
      <c r="I1327">
        <v>-8.4726800000000005E-2</v>
      </c>
      <c r="J1327">
        <v>3.8582200000000002</v>
      </c>
      <c r="K1327">
        <v>3.8680599999999998</v>
      </c>
      <c r="L1327">
        <v>-8.8375999999999996E-2</v>
      </c>
      <c r="M1327">
        <v>4.3345000000000002</v>
      </c>
      <c r="N1327">
        <v>4.3420699999999997</v>
      </c>
      <c r="O1327">
        <v>4</v>
      </c>
      <c r="P1327">
        <v>0</v>
      </c>
      <c r="Q1327">
        <v>4</v>
      </c>
    </row>
    <row r="1328" spans="1:17" x14ac:dyDescent="0.4">
      <c r="A1328">
        <v>13.26</v>
      </c>
      <c r="B1328">
        <v>6.2686E-3</v>
      </c>
      <c r="C1328">
        <v>0</v>
      </c>
      <c r="D1328">
        <v>0.30541699999999999</v>
      </c>
      <c r="E1328">
        <v>0</v>
      </c>
      <c r="F1328">
        <v>0.30477500000000002</v>
      </c>
      <c r="G1328">
        <v>0.45365699999999998</v>
      </c>
      <c r="H1328">
        <v>7.1416099999999996E-2</v>
      </c>
      <c r="I1328">
        <v>-8.49443E-2</v>
      </c>
      <c r="J1328">
        <v>3.8612600000000001</v>
      </c>
      <c r="K1328">
        <v>3.8711099999999998</v>
      </c>
      <c r="L1328">
        <v>-8.8699700000000006E-2</v>
      </c>
      <c r="M1328">
        <v>4.3390199999999997</v>
      </c>
      <c r="N1328">
        <v>4.3465999999999996</v>
      </c>
      <c r="O1328">
        <v>4</v>
      </c>
      <c r="P1328">
        <v>0</v>
      </c>
      <c r="Q1328">
        <v>4</v>
      </c>
    </row>
    <row r="1329" spans="1:17" x14ac:dyDescent="0.4">
      <c r="A1329">
        <v>13.27</v>
      </c>
      <c r="B1329">
        <v>3.04784E-3</v>
      </c>
      <c r="C1329">
        <v>0</v>
      </c>
      <c r="D1329">
        <v>0.26354699999999998</v>
      </c>
      <c r="E1329">
        <v>0</v>
      </c>
      <c r="F1329">
        <v>0.29203400000000002</v>
      </c>
      <c r="G1329">
        <v>0.45365699999999998</v>
      </c>
      <c r="H1329">
        <v>7.1184700000000004E-2</v>
      </c>
      <c r="I1329">
        <v>-8.5152000000000005E-2</v>
      </c>
      <c r="J1329">
        <v>3.8641700000000001</v>
      </c>
      <c r="K1329">
        <v>3.8740299999999999</v>
      </c>
      <c r="L1329">
        <v>-8.9022400000000002E-2</v>
      </c>
      <c r="M1329">
        <v>4.3435499999999996</v>
      </c>
      <c r="N1329">
        <v>4.35114</v>
      </c>
      <c r="O1329">
        <v>4</v>
      </c>
      <c r="P1329">
        <v>0</v>
      </c>
      <c r="Q1329">
        <v>4</v>
      </c>
    </row>
    <row r="1330" spans="1:17" x14ac:dyDescent="0.4">
      <c r="A1330">
        <v>13.28</v>
      </c>
      <c r="B1330">
        <v>6.1598800000000004E-4</v>
      </c>
      <c r="C1330">
        <v>0</v>
      </c>
      <c r="D1330">
        <v>0.231933</v>
      </c>
      <c r="E1330">
        <v>0</v>
      </c>
      <c r="F1330">
        <v>0.282777</v>
      </c>
      <c r="G1330">
        <v>0.45365699999999998</v>
      </c>
      <c r="H1330">
        <v>7.5962100000000005E-2</v>
      </c>
      <c r="I1330">
        <v>-8.5366600000000001E-2</v>
      </c>
      <c r="J1330">
        <v>3.8669899999999999</v>
      </c>
      <c r="K1330">
        <v>3.8768600000000002</v>
      </c>
      <c r="L1330">
        <v>-8.9366699999999993E-2</v>
      </c>
      <c r="M1330">
        <v>4.3480699999999999</v>
      </c>
      <c r="N1330">
        <v>4.3556800000000004</v>
      </c>
      <c r="O1330">
        <v>4</v>
      </c>
      <c r="P1330">
        <v>0</v>
      </c>
      <c r="Q1330">
        <v>4</v>
      </c>
    </row>
    <row r="1331" spans="1:17" x14ac:dyDescent="0.4">
      <c r="A1331">
        <v>13.29</v>
      </c>
      <c r="B1331">
        <v>0</v>
      </c>
      <c r="C1331">
        <v>0</v>
      </c>
      <c r="D1331">
        <v>0.22392500000000001</v>
      </c>
      <c r="E1331">
        <v>0</v>
      </c>
      <c r="F1331">
        <v>0.27605200000000002</v>
      </c>
      <c r="G1331">
        <v>0.45365699999999998</v>
      </c>
      <c r="H1331">
        <v>7.8130599999999994E-2</v>
      </c>
      <c r="I1331">
        <v>-8.5582000000000005E-2</v>
      </c>
      <c r="J1331">
        <v>3.8697400000000002</v>
      </c>
      <c r="K1331">
        <v>3.8796200000000001</v>
      </c>
      <c r="L1331">
        <v>-8.97207E-2</v>
      </c>
      <c r="M1331">
        <v>4.3525900000000002</v>
      </c>
      <c r="N1331">
        <v>4.3602100000000004</v>
      </c>
      <c r="O1331">
        <v>4</v>
      </c>
      <c r="P1331">
        <v>0</v>
      </c>
      <c r="Q1331">
        <v>4</v>
      </c>
    </row>
    <row r="1332" spans="1:17" x14ac:dyDescent="0.4">
      <c r="A1332">
        <v>13.3</v>
      </c>
      <c r="B1332">
        <v>0</v>
      </c>
      <c r="C1332">
        <v>0</v>
      </c>
      <c r="D1332">
        <v>0.22392500000000001</v>
      </c>
      <c r="E1332">
        <v>0</v>
      </c>
      <c r="F1332">
        <v>0.27116600000000002</v>
      </c>
      <c r="G1332">
        <v>0.45365699999999998</v>
      </c>
      <c r="H1332">
        <v>7.9864900000000003E-2</v>
      </c>
      <c r="I1332">
        <v>-8.5798399999999997E-2</v>
      </c>
      <c r="J1332">
        <v>3.8724500000000002</v>
      </c>
      <c r="K1332">
        <v>3.8823300000000001</v>
      </c>
      <c r="L1332">
        <v>-9.0082700000000002E-2</v>
      </c>
      <c r="M1332">
        <v>4.3571200000000001</v>
      </c>
      <c r="N1332">
        <v>4.3647499999999999</v>
      </c>
      <c r="O1332">
        <v>4</v>
      </c>
      <c r="P1332">
        <v>0</v>
      </c>
      <c r="Q1332">
        <v>4</v>
      </c>
    </row>
    <row r="1333" spans="1:17" x14ac:dyDescent="0.4">
      <c r="A1333">
        <v>13.31</v>
      </c>
      <c r="B1333">
        <v>0</v>
      </c>
      <c r="C1333">
        <v>0</v>
      </c>
      <c r="D1333">
        <v>0.22392500000000001</v>
      </c>
      <c r="E1333">
        <v>0</v>
      </c>
      <c r="F1333">
        <v>0.26761499999999999</v>
      </c>
      <c r="G1333">
        <v>0.45365699999999998</v>
      </c>
      <c r="H1333">
        <v>8.0790500000000001E-2</v>
      </c>
      <c r="I1333">
        <v>-8.6014300000000002E-2</v>
      </c>
      <c r="J1333">
        <v>3.8751099999999998</v>
      </c>
      <c r="K1333">
        <v>3.8850099999999999</v>
      </c>
      <c r="L1333">
        <v>-9.0448799999999996E-2</v>
      </c>
      <c r="M1333">
        <v>4.3616400000000004</v>
      </c>
      <c r="N1333">
        <v>4.3692900000000003</v>
      </c>
      <c r="O1333">
        <v>4</v>
      </c>
      <c r="P1333">
        <v>0</v>
      </c>
      <c r="Q1333">
        <v>4</v>
      </c>
    </row>
    <row r="1334" spans="1:17" x14ac:dyDescent="0.4">
      <c r="A1334">
        <v>13.32</v>
      </c>
      <c r="B1334">
        <v>0</v>
      </c>
      <c r="C1334">
        <v>0</v>
      </c>
      <c r="D1334">
        <v>0.22392500000000001</v>
      </c>
      <c r="E1334">
        <v>0</v>
      </c>
      <c r="F1334">
        <v>0.26503599999999999</v>
      </c>
      <c r="G1334">
        <v>0.45365699999999998</v>
      </c>
      <c r="H1334">
        <v>8.1825300000000004E-2</v>
      </c>
      <c r="I1334">
        <v>-8.6231000000000002E-2</v>
      </c>
      <c r="J1334">
        <v>3.8777599999999999</v>
      </c>
      <c r="K1334">
        <v>3.8876599999999999</v>
      </c>
      <c r="L1334">
        <v>-9.08196E-2</v>
      </c>
      <c r="M1334">
        <v>4.3661599999999998</v>
      </c>
      <c r="N1334">
        <v>4.3738200000000003</v>
      </c>
      <c r="O1334">
        <v>4</v>
      </c>
      <c r="P1334">
        <v>0</v>
      </c>
      <c r="Q1334">
        <v>4</v>
      </c>
    </row>
    <row r="1335" spans="1:17" x14ac:dyDescent="0.4">
      <c r="A1335">
        <v>13.33</v>
      </c>
      <c r="B1335">
        <v>0</v>
      </c>
      <c r="C1335">
        <v>0</v>
      </c>
      <c r="D1335">
        <v>0.22392500000000001</v>
      </c>
      <c r="E1335">
        <v>0</v>
      </c>
      <c r="F1335">
        <v>0.26316200000000001</v>
      </c>
      <c r="G1335">
        <v>0.45365699999999998</v>
      </c>
      <c r="H1335">
        <v>8.2938799999999993E-2</v>
      </c>
      <c r="I1335">
        <v>-8.6448999999999998E-2</v>
      </c>
      <c r="J1335">
        <v>3.8803800000000002</v>
      </c>
      <c r="K1335">
        <v>3.8902899999999998</v>
      </c>
      <c r="L1335">
        <v>-9.1195399999999996E-2</v>
      </c>
      <c r="M1335">
        <v>4.3706800000000001</v>
      </c>
      <c r="N1335">
        <v>4.3783599999999998</v>
      </c>
      <c r="O1335">
        <v>4</v>
      </c>
      <c r="P1335">
        <v>0</v>
      </c>
      <c r="Q1335">
        <v>4</v>
      </c>
    </row>
    <row r="1336" spans="1:17" x14ac:dyDescent="0.4">
      <c r="A1336">
        <v>13.34</v>
      </c>
      <c r="B1336">
        <v>0</v>
      </c>
      <c r="C1336">
        <v>0</v>
      </c>
      <c r="D1336">
        <v>0.22392500000000001</v>
      </c>
      <c r="E1336">
        <v>0</v>
      </c>
      <c r="F1336">
        <v>0.26180100000000001</v>
      </c>
      <c r="G1336">
        <v>0.45365699999999998</v>
      </c>
      <c r="H1336">
        <v>8.3782200000000001E-2</v>
      </c>
      <c r="I1336">
        <v>-8.6668099999999998E-2</v>
      </c>
      <c r="J1336">
        <v>3.8829899999999999</v>
      </c>
      <c r="K1336">
        <v>3.8929100000000001</v>
      </c>
      <c r="L1336">
        <v>-9.1575000000000004E-2</v>
      </c>
      <c r="M1336">
        <v>4.3752000000000004</v>
      </c>
      <c r="N1336">
        <v>4.3829000000000002</v>
      </c>
      <c r="O1336">
        <v>4</v>
      </c>
      <c r="P1336">
        <v>0</v>
      </c>
      <c r="Q1336">
        <v>4</v>
      </c>
    </row>
    <row r="1337" spans="1:17" x14ac:dyDescent="0.4">
      <c r="A1337">
        <v>13.35</v>
      </c>
      <c r="B1337">
        <v>0</v>
      </c>
      <c r="C1337">
        <v>0</v>
      </c>
      <c r="D1337">
        <v>0.22392500000000001</v>
      </c>
      <c r="E1337">
        <v>0</v>
      </c>
      <c r="F1337">
        <v>0.26081100000000002</v>
      </c>
      <c r="G1337">
        <v>0.45365699999999998</v>
      </c>
      <c r="H1337">
        <v>8.4594600000000006E-2</v>
      </c>
      <c r="I1337">
        <v>-8.6888400000000005E-2</v>
      </c>
      <c r="J1337">
        <v>3.8855900000000001</v>
      </c>
      <c r="K1337">
        <v>3.8955099999999998</v>
      </c>
      <c r="L1337">
        <v>-9.1958300000000007E-2</v>
      </c>
      <c r="M1337">
        <v>4.3797199999999998</v>
      </c>
      <c r="N1337">
        <v>4.3874300000000002</v>
      </c>
      <c r="O1337">
        <v>4</v>
      </c>
      <c r="P1337">
        <v>0</v>
      </c>
      <c r="Q1337">
        <v>4</v>
      </c>
    </row>
    <row r="1338" spans="1:17" x14ac:dyDescent="0.4">
      <c r="A1338">
        <v>13.36</v>
      </c>
      <c r="B1338">
        <v>0</v>
      </c>
      <c r="C1338">
        <v>0</v>
      </c>
      <c r="D1338">
        <v>0.22392500000000001</v>
      </c>
      <c r="E1338">
        <v>0</v>
      </c>
      <c r="F1338">
        <v>0.26009300000000002</v>
      </c>
      <c r="G1338">
        <v>0.45365699999999998</v>
      </c>
      <c r="H1338">
        <v>8.5389099999999996E-2</v>
      </c>
      <c r="I1338">
        <v>-8.7110199999999999E-2</v>
      </c>
      <c r="J1338">
        <v>3.8881800000000002</v>
      </c>
      <c r="K1338">
        <v>3.89811</v>
      </c>
      <c r="L1338">
        <v>-9.2345200000000002E-2</v>
      </c>
      <c r="M1338">
        <v>4.3842400000000001</v>
      </c>
      <c r="N1338">
        <v>4.3919699999999997</v>
      </c>
      <c r="O1338">
        <v>4</v>
      </c>
      <c r="P1338">
        <v>0</v>
      </c>
      <c r="Q1338">
        <v>4</v>
      </c>
    </row>
    <row r="1339" spans="1:17" x14ac:dyDescent="0.4">
      <c r="A1339">
        <v>13.37</v>
      </c>
      <c r="B1339">
        <v>0</v>
      </c>
      <c r="C1339">
        <v>0</v>
      </c>
      <c r="D1339">
        <v>0.22392500000000001</v>
      </c>
      <c r="E1339">
        <v>0</v>
      </c>
      <c r="F1339">
        <v>0.25957000000000002</v>
      </c>
      <c r="G1339">
        <v>0.45365699999999998</v>
      </c>
      <c r="H1339">
        <v>8.6172299999999993E-2</v>
      </c>
      <c r="I1339">
        <v>-8.7333599999999997E-2</v>
      </c>
      <c r="J1339">
        <v>3.8907600000000002</v>
      </c>
      <c r="K1339">
        <v>3.9007100000000001</v>
      </c>
      <c r="L1339">
        <v>-9.2735700000000004E-2</v>
      </c>
      <c r="M1339">
        <v>4.3887600000000004</v>
      </c>
      <c r="N1339">
        <v>4.3965100000000001</v>
      </c>
      <c r="O1339">
        <v>4</v>
      </c>
      <c r="P1339">
        <v>0</v>
      </c>
      <c r="Q1339">
        <v>4</v>
      </c>
    </row>
    <row r="1340" spans="1:17" x14ac:dyDescent="0.4">
      <c r="A1340">
        <v>13.38</v>
      </c>
      <c r="B1340">
        <v>0</v>
      </c>
      <c r="C1340">
        <v>0</v>
      </c>
      <c r="D1340">
        <v>0.22392500000000001</v>
      </c>
      <c r="E1340">
        <v>0</v>
      </c>
      <c r="F1340">
        <v>0.259191</v>
      </c>
      <c r="G1340">
        <v>0.45365699999999998</v>
      </c>
      <c r="H1340">
        <v>8.7303099999999995E-2</v>
      </c>
      <c r="I1340">
        <v>-8.7559600000000001E-2</v>
      </c>
      <c r="J1340">
        <v>3.8933499999999999</v>
      </c>
      <c r="K1340">
        <v>3.9033000000000002</v>
      </c>
      <c r="L1340">
        <v>-9.3131199999999997E-2</v>
      </c>
      <c r="M1340">
        <v>4.3932799999999999</v>
      </c>
      <c r="N1340">
        <v>4.4010400000000001</v>
      </c>
      <c r="O1340">
        <v>4</v>
      </c>
      <c r="P1340">
        <v>0</v>
      </c>
      <c r="Q1340">
        <v>4</v>
      </c>
    </row>
    <row r="1341" spans="1:17" x14ac:dyDescent="0.4">
      <c r="A1341">
        <v>13.39</v>
      </c>
      <c r="B1341">
        <v>0</v>
      </c>
      <c r="C1341" s="1">
        <v>4.2918599999999999E-5</v>
      </c>
      <c r="D1341">
        <v>0.22392500000000001</v>
      </c>
      <c r="E1341">
        <v>1.1158800000000001E-3</v>
      </c>
      <c r="F1341">
        <v>0.249026</v>
      </c>
      <c r="G1341">
        <v>0.45365699999999998</v>
      </c>
      <c r="H1341">
        <v>8.8138599999999998E-2</v>
      </c>
      <c r="I1341">
        <v>-8.7778800000000004E-2</v>
      </c>
      <c r="J1341">
        <v>3.8958300000000001</v>
      </c>
      <c r="K1341">
        <v>3.9057900000000001</v>
      </c>
      <c r="L1341">
        <v>-9.3530600000000005E-2</v>
      </c>
      <c r="M1341">
        <v>4.3978000000000002</v>
      </c>
      <c r="N1341">
        <v>4.4055799999999996</v>
      </c>
      <c r="O1341">
        <v>4</v>
      </c>
      <c r="P1341">
        <v>1</v>
      </c>
      <c r="Q1341">
        <v>5</v>
      </c>
    </row>
    <row r="1342" spans="1:17" x14ac:dyDescent="0.4">
      <c r="A1342">
        <v>13.4</v>
      </c>
      <c r="B1342">
        <v>0</v>
      </c>
      <c r="C1342">
        <v>1.7302600000000001E-4</v>
      </c>
      <c r="D1342">
        <v>0.22392500000000001</v>
      </c>
      <c r="E1342">
        <v>4.4986799999999997E-3</v>
      </c>
      <c r="F1342">
        <v>0.23175200000000001</v>
      </c>
      <c r="G1342">
        <v>0.45365699999999998</v>
      </c>
      <c r="H1342">
        <v>8.8116700000000006E-2</v>
      </c>
      <c r="I1342">
        <v>-8.79828E-2</v>
      </c>
      <c r="J1342">
        <v>3.8981400000000002</v>
      </c>
      <c r="K1342">
        <v>3.9081100000000002</v>
      </c>
      <c r="L1342">
        <v>-9.3929799999999994E-2</v>
      </c>
      <c r="M1342">
        <v>4.4023199999999996</v>
      </c>
      <c r="N1342">
        <v>4.41012</v>
      </c>
      <c r="O1342">
        <v>4</v>
      </c>
      <c r="P1342">
        <v>1</v>
      </c>
      <c r="Q1342">
        <v>5</v>
      </c>
    </row>
    <row r="1343" spans="1:17" x14ac:dyDescent="0.4">
      <c r="A1343">
        <v>13.41</v>
      </c>
      <c r="B1343">
        <v>0</v>
      </c>
      <c r="C1343">
        <v>3.96108E-4</v>
      </c>
      <c r="D1343">
        <v>0.22392500000000001</v>
      </c>
      <c r="E1343">
        <v>1.02988E-2</v>
      </c>
      <c r="F1343">
        <v>0.21920100000000001</v>
      </c>
      <c r="G1343">
        <v>0.45365699999999998</v>
      </c>
      <c r="H1343">
        <v>8.6957499999999993E-2</v>
      </c>
      <c r="I1343">
        <v>-8.8173100000000004E-2</v>
      </c>
      <c r="J1343">
        <v>3.9003199999999998</v>
      </c>
      <c r="K1343">
        <v>3.9102999999999999</v>
      </c>
      <c r="L1343">
        <v>-9.4323799999999999E-2</v>
      </c>
      <c r="M1343">
        <v>4.4068399999999999</v>
      </c>
      <c r="N1343">
        <v>4.41465</v>
      </c>
      <c r="O1343">
        <v>4</v>
      </c>
      <c r="P1343">
        <v>1</v>
      </c>
      <c r="Q1343">
        <v>5</v>
      </c>
    </row>
    <row r="1344" spans="1:17" x14ac:dyDescent="0.4">
      <c r="A1344">
        <v>13.42</v>
      </c>
      <c r="B1344">
        <v>0</v>
      </c>
      <c r="C1344">
        <v>7.6319500000000004E-4</v>
      </c>
      <c r="D1344">
        <v>0.22392500000000001</v>
      </c>
      <c r="E1344">
        <v>1.9843099999999999E-2</v>
      </c>
      <c r="F1344">
        <v>0.21008299999999999</v>
      </c>
      <c r="G1344">
        <v>0.45365699999999998</v>
      </c>
      <c r="H1344">
        <v>8.5240800000000005E-2</v>
      </c>
      <c r="I1344">
        <v>-8.8352E-2</v>
      </c>
      <c r="J1344">
        <v>3.9024100000000002</v>
      </c>
      <c r="K1344">
        <v>3.9123999999999999</v>
      </c>
      <c r="L1344">
        <v>-9.4710000000000003E-2</v>
      </c>
      <c r="M1344">
        <v>4.4113600000000002</v>
      </c>
      <c r="N1344">
        <v>4.4191900000000004</v>
      </c>
      <c r="O1344">
        <v>4</v>
      </c>
      <c r="P1344">
        <v>1</v>
      </c>
      <c r="Q1344">
        <v>5</v>
      </c>
    </row>
    <row r="1345" spans="1:17" x14ac:dyDescent="0.4">
      <c r="A1345">
        <v>13.43</v>
      </c>
      <c r="B1345">
        <v>0</v>
      </c>
      <c r="C1345">
        <v>1.34095E-3</v>
      </c>
      <c r="D1345">
        <v>0.22392500000000001</v>
      </c>
      <c r="E1345">
        <v>3.4864800000000001E-2</v>
      </c>
      <c r="F1345">
        <v>0.203458</v>
      </c>
      <c r="G1345">
        <v>0.45365699999999998</v>
      </c>
      <c r="H1345">
        <v>8.1754400000000005E-2</v>
      </c>
      <c r="I1345">
        <v>-8.8518200000000005E-2</v>
      </c>
      <c r="J1345">
        <v>3.9044400000000001</v>
      </c>
      <c r="K1345">
        <v>3.9144399999999999</v>
      </c>
      <c r="L1345">
        <v>-9.5080499999999998E-2</v>
      </c>
      <c r="M1345">
        <v>4.4158799999999996</v>
      </c>
      <c r="N1345">
        <v>4.4237299999999999</v>
      </c>
      <c r="O1345">
        <v>4</v>
      </c>
      <c r="P1345">
        <v>1</v>
      </c>
      <c r="Q1345">
        <v>5</v>
      </c>
    </row>
    <row r="1346" spans="1:17" x14ac:dyDescent="0.4">
      <c r="A1346">
        <v>13.44</v>
      </c>
      <c r="B1346">
        <v>0</v>
      </c>
      <c r="C1346">
        <v>2.1722600000000001E-3</v>
      </c>
      <c r="D1346">
        <v>0</v>
      </c>
      <c r="E1346">
        <v>5.6478800000000003E-2</v>
      </c>
      <c r="F1346">
        <v>0.19864399999999999</v>
      </c>
      <c r="G1346">
        <v>0.45365699999999998</v>
      </c>
      <c r="H1346">
        <v>7.69426E-2</v>
      </c>
      <c r="I1346">
        <v>-8.8670799999999994E-2</v>
      </c>
      <c r="J1346">
        <v>3.9064199999999998</v>
      </c>
      <c r="K1346">
        <v>3.91642</v>
      </c>
      <c r="L1346">
        <v>-9.5429200000000006E-2</v>
      </c>
      <c r="M1346">
        <v>4.4203999999999999</v>
      </c>
      <c r="N1346">
        <v>4.4282599999999999</v>
      </c>
      <c r="O1346">
        <v>0</v>
      </c>
      <c r="P1346">
        <v>1</v>
      </c>
      <c r="Q1346">
        <v>1</v>
      </c>
    </row>
    <row r="1347" spans="1:17" x14ac:dyDescent="0.4">
      <c r="A1347">
        <v>13.45</v>
      </c>
      <c r="B1347">
        <v>0</v>
      </c>
      <c r="C1347">
        <v>3.4108099999999998E-3</v>
      </c>
      <c r="D1347">
        <v>0</v>
      </c>
      <c r="E1347">
        <v>8.8681099999999999E-2</v>
      </c>
      <c r="F1347">
        <v>0.19514699999999999</v>
      </c>
      <c r="G1347">
        <v>0.45365699999999998</v>
      </c>
      <c r="H1347">
        <v>7.1296899999999996E-2</v>
      </c>
      <c r="I1347">
        <v>-8.8809899999999997E-2</v>
      </c>
      <c r="J1347">
        <v>3.9083700000000001</v>
      </c>
      <c r="K1347">
        <v>3.91838</v>
      </c>
      <c r="L1347">
        <v>-9.5752400000000001E-2</v>
      </c>
      <c r="M1347">
        <v>4.4249299999999998</v>
      </c>
      <c r="N1347">
        <v>4.4328000000000003</v>
      </c>
      <c r="O1347">
        <v>0</v>
      </c>
      <c r="P1347">
        <v>1</v>
      </c>
      <c r="Q1347">
        <v>1</v>
      </c>
    </row>
    <row r="1348" spans="1:17" x14ac:dyDescent="0.4">
      <c r="A1348">
        <v>13.46</v>
      </c>
      <c r="B1348">
        <v>0</v>
      </c>
      <c r="C1348">
        <v>5.3760800000000001E-3</v>
      </c>
      <c r="D1348">
        <v>0</v>
      </c>
      <c r="E1348">
        <v>0.13977800000000001</v>
      </c>
      <c r="F1348">
        <v>0.192606</v>
      </c>
      <c r="G1348">
        <v>0.45365699999999998</v>
      </c>
      <c r="H1348">
        <v>6.6666299999999998E-2</v>
      </c>
      <c r="I1348">
        <v>-8.8938199999999995E-2</v>
      </c>
      <c r="J1348">
        <v>3.9102899999999998</v>
      </c>
      <c r="K1348">
        <v>3.9203000000000001</v>
      </c>
      <c r="L1348">
        <v>-9.6054600000000004E-2</v>
      </c>
      <c r="M1348">
        <v>4.4294500000000001</v>
      </c>
      <c r="N1348">
        <v>4.4373399999999998</v>
      </c>
      <c r="O1348">
        <v>0</v>
      </c>
      <c r="P1348">
        <v>1</v>
      </c>
      <c r="Q1348">
        <v>1</v>
      </c>
    </row>
    <row r="1349" spans="1:17" x14ac:dyDescent="0.4">
      <c r="A1349">
        <v>13.47</v>
      </c>
      <c r="B1349">
        <v>0</v>
      </c>
      <c r="C1349">
        <v>8.2486399999999998E-3</v>
      </c>
      <c r="D1349">
        <v>0</v>
      </c>
      <c r="E1349">
        <v>0.21446499999999999</v>
      </c>
      <c r="F1349">
        <v>0.19076000000000001</v>
      </c>
      <c r="G1349">
        <v>0.45365699999999998</v>
      </c>
      <c r="H1349">
        <v>6.3336799999999999E-2</v>
      </c>
      <c r="I1349">
        <v>-8.9058899999999996E-2</v>
      </c>
      <c r="J1349">
        <v>3.9121899999999998</v>
      </c>
      <c r="K1349">
        <v>3.9222100000000002</v>
      </c>
      <c r="L1349">
        <v>-9.6341700000000002E-2</v>
      </c>
      <c r="M1349">
        <v>4.43398</v>
      </c>
      <c r="N1349">
        <v>4.4418699999999998</v>
      </c>
      <c r="O1349">
        <v>0</v>
      </c>
      <c r="P1349">
        <v>1</v>
      </c>
      <c r="Q1349">
        <v>1</v>
      </c>
    </row>
    <row r="1350" spans="1:17" x14ac:dyDescent="0.4">
      <c r="A1350">
        <v>13.48</v>
      </c>
      <c r="B1350">
        <v>0</v>
      </c>
      <c r="C1350">
        <v>1.1781399999999999E-2</v>
      </c>
      <c r="D1350">
        <v>0</v>
      </c>
      <c r="E1350">
        <v>0.306315</v>
      </c>
      <c r="F1350">
        <v>0.189419</v>
      </c>
      <c r="G1350">
        <v>0.45365699999999998</v>
      </c>
      <c r="H1350">
        <v>5.9649099999999997E-2</v>
      </c>
      <c r="I1350">
        <v>-8.9171799999999996E-2</v>
      </c>
      <c r="J1350">
        <v>3.9140799999999998</v>
      </c>
      <c r="K1350">
        <v>3.9241000000000001</v>
      </c>
      <c r="L1350">
        <v>-9.6612199999999995E-2</v>
      </c>
      <c r="M1350">
        <v>4.43851</v>
      </c>
      <c r="N1350">
        <v>4.4464100000000002</v>
      </c>
      <c r="O1350">
        <v>0</v>
      </c>
      <c r="P1350">
        <v>1</v>
      </c>
      <c r="Q1350">
        <v>1</v>
      </c>
    </row>
    <row r="1351" spans="1:17" x14ac:dyDescent="0.4">
      <c r="A1351">
        <v>13.49</v>
      </c>
      <c r="B1351">
        <v>0</v>
      </c>
      <c r="C1351">
        <v>1.55321E-2</v>
      </c>
      <c r="D1351">
        <v>0</v>
      </c>
      <c r="E1351">
        <v>0.40383599999999997</v>
      </c>
      <c r="F1351">
        <v>0.190641</v>
      </c>
      <c r="G1351">
        <v>0.45365699999999998</v>
      </c>
      <c r="H1351">
        <v>5.55509E-2</v>
      </c>
      <c r="I1351">
        <v>-8.9277700000000002E-2</v>
      </c>
      <c r="J1351">
        <v>3.9159899999999999</v>
      </c>
      <c r="K1351">
        <v>3.9260100000000002</v>
      </c>
      <c r="L1351">
        <v>-9.6864000000000006E-2</v>
      </c>
      <c r="M1351">
        <v>4.4430399999999999</v>
      </c>
      <c r="N1351">
        <v>4.4509499999999997</v>
      </c>
      <c r="O1351">
        <v>0</v>
      </c>
      <c r="P1351">
        <v>1</v>
      </c>
      <c r="Q1351">
        <v>1</v>
      </c>
    </row>
    <row r="1352" spans="1:17" x14ac:dyDescent="0.4">
      <c r="A1352">
        <v>13.5</v>
      </c>
      <c r="B1352">
        <v>0</v>
      </c>
      <c r="C1352">
        <v>1.9263599999999999E-2</v>
      </c>
      <c r="D1352">
        <v>0</v>
      </c>
      <c r="E1352">
        <v>0.50085400000000002</v>
      </c>
      <c r="F1352">
        <v>0.20035700000000001</v>
      </c>
      <c r="G1352">
        <v>0.45365699999999998</v>
      </c>
      <c r="H1352">
        <v>5.0487700000000003E-2</v>
      </c>
      <c r="I1352">
        <v>-8.9378799999999994E-2</v>
      </c>
      <c r="J1352">
        <v>3.9179900000000001</v>
      </c>
      <c r="K1352">
        <v>3.92801</v>
      </c>
      <c r="L1352">
        <v>-9.7092999999999999E-2</v>
      </c>
      <c r="M1352">
        <v>4.4475699999999998</v>
      </c>
      <c r="N1352">
        <v>4.4554799999999997</v>
      </c>
      <c r="O1352">
        <v>0</v>
      </c>
      <c r="P1352">
        <v>2</v>
      </c>
      <c r="Q1352">
        <v>2</v>
      </c>
    </row>
    <row r="1353" spans="1:17" x14ac:dyDescent="0.4">
      <c r="A1353">
        <v>13.51</v>
      </c>
      <c r="B1353">
        <v>0</v>
      </c>
      <c r="C1353">
        <v>2.30134E-2</v>
      </c>
      <c r="D1353">
        <v>0</v>
      </c>
      <c r="E1353">
        <v>0.59834900000000002</v>
      </c>
      <c r="F1353">
        <v>0.22071399999999999</v>
      </c>
      <c r="G1353">
        <v>0.45365699999999998</v>
      </c>
      <c r="H1353">
        <v>4.4883100000000002E-2</v>
      </c>
      <c r="I1353">
        <v>-8.9477799999999996E-2</v>
      </c>
      <c r="J1353">
        <v>3.9201899999999998</v>
      </c>
      <c r="K1353">
        <v>3.9302199999999998</v>
      </c>
      <c r="L1353">
        <v>-9.7296499999999994E-2</v>
      </c>
      <c r="M1353">
        <v>4.4520999999999997</v>
      </c>
      <c r="N1353">
        <v>4.4600200000000001</v>
      </c>
      <c r="O1353">
        <v>0</v>
      </c>
      <c r="P1353">
        <v>2</v>
      </c>
      <c r="Q1353">
        <v>2</v>
      </c>
    </row>
    <row r="1354" spans="1:17" x14ac:dyDescent="0.4">
      <c r="A1354">
        <v>13.52</v>
      </c>
      <c r="B1354">
        <v>0</v>
      </c>
      <c r="C1354">
        <v>2.6903699999999999E-2</v>
      </c>
      <c r="D1354">
        <v>0</v>
      </c>
      <c r="E1354">
        <v>0.69949499999999998</v>
      </c>
      <c r="F1354">
        <v>0.249085</v>
      </c>
      <c r="G1354">
        <v>0.45365699999999998</v>
      </c>
      <c r="H1354">
        <v>3.9836000000000003E-2</v>
      </c>
      <c r="I1354">
        <v>-8.9577000000000004E-2</v>
      </c>
      <c r="J1354">
        <v>3.9226800000000002</v>
      </c>
      <c r="K1354">
        <v>3.9327100000000002</v>
      </c>
      <c r="L1354">
        <v>-9.74772E-2</v>
      </c>
      <c r="M1354">
        <v>4.4566400000000002</v>
      </c>
      <c r="N1354">
        <v>4.4645599999999996</v>
      </c>
      <c r="O1354">
        <v>0</v>
      </c>
      <c r="P1354">
        <v>2</v>
      </c>
      <c r="Q1354">
        <v>2</v>
      </c>
    </row>
    <row r="1355" spans="1:17" x14ac:dyDescent="0.4">
      <c r="A1355">
        <v>13.53</v>
      </c>
      <c r="B1355">
        <v>0</v>
      </c>
      <c r="C1355">
        <v>3.0947800000000001E-2</v>
      </c>
      <c r="D1355">
        <v>0</v>
      </c>
      <c r="E1355">
        <v>0.80464199999999997</v>
      </c>
      <c r="F1355">
        <v>0.2838</v>
      </c>
      <c r="G1355">
        <v>0.45365699999999998</v>
      </c>
      <c r="H1355">
        <v>3.5734000000000002E-2</v>
      </c>
      <c r="I1355">
        <v>-8.9678400000000005E-2</v>
      </c>
      <c r="J1355">
        <v>3.9255200000000001</v>
      </c>
      <c r="K1355">
        <v>3.9355500000000001</v>
      </c>
      <c r="L1355">
        <v>-9.7639299999999998E-2</v>
      </c>
      <c r="M1355">
        <v>4.4611700000000001</v>
      </c>
      <c r="N1355">
        <v>4.4690899999999996</v>
      </c>
      <c r="O1355">
        <v>0</v>
      </c>
      <c r="P1355">
        <v>2</v>
      </c>
      <c r="Q1355">
        <v>2</v>
      </c>
    </row>
    <row r="1356" spans="1:17" x14ac:dyDescent="0.4">
      <c r="A1356">
        <v>13.54</v>
      </c>
      <c r="B1356">
        <v>0</v>
      </c>
      <c r="C1356">
        <v>3.5028700000000003E-2</v>
      </c>
      <c r="D1356">
        <v>0</v>
      </c>
      <c r="E1356">
        <v>0.91074699999999997</v>
      </c>
      <c r="F1356">
        <v>0.32346399999999997</v>
      </c>
      <c r="G1356">
        <v>0.45365699999999998</v>
      </c>
      <c r="H1356">
        <v>3.1668599999999998E-2</v>
      </c>
      <c r="I1356">
        <v>-8.9780799999999994E-2</v>
      </c>
      <c r="J1356">
        <v>3.92875</v>
      </c>
      <c r="K1356">
        <v>3.9387799999999999</v>
      </c>
      <c r="L1356">
        <v>-9.7782900000000006E-2</v>
      </c>
      <c r="M1356">
        <v>4.4657</v>
      </c>
      <c r="N1356">
        <v>4.47363</v>
      </c>
      <c r="O1356">
        <v>0</v>
      </c>
      <c r="P1356">
        <v>2</v>
      </c>
      <c r="Q1356">
        <v>2</v>
      </c>
    </row>
    <row r="1357" spans="1:17" x14ac:dyDescent="0.4">
      <c r="A1357">
        <v>13.55</v>
      </c>
      <c r="B1357">
        <v>0</v>
      </c>
      <c r="C1357">
        <v>3.9009299999999997E-2</v>
      </c>
      <c r="D1357">
        <v>0</v>
      </c>
      <c r="E1357">
        <v>1.01424</v>
      </c>
      <c r="F1357">
        <v>0.36661100000000002</v>
      </c>
      <c r="G1357">
        <v>0.45365699999999998</v>
      </c>
      <c r="H1357">
        <v>2.8043200000000001E-2</v>
      </c>
      <c r="I1357">
        <v>-8.9883599999999994E-2</v>
      </c>
      <c r="J1357">
        <v>3.93242</v>
      </c>
      <c r="K1357">
        <v>3.94245</v>
      </c>
      <c r="L1357">
        <v>-9.79101E-2</v>
      </c>
      <c r="M1357">
        <v>4.4702400000000004</v>
      </c>
      <c r="N1357">
        <v>4.4781700000000004</v>
      </c>
      <c r="O1357">
        <v>0</v>
      </c>
      <c r="P1357">
        <v>2</v>
      </c>
      <c r="Q1357">
        <v>2</v>
      </c>
    </row>
    <row r="1358" spans="1:17" x14ac:dyDescent="0.4">
      <c r="A1358">
        <v>13.56</v>
      </c>
      <c r="B1358">
        <v>0</v>
      </c>
      <c r="C1358">
        <v>4.2816800000000002E-2</v>
      </c>
      <c r="D1358">
        <v>0</v>
      </c>
      <c r="E1358">
        <v>1.11324</v>
      </c>
      <c r="F1358">
        <v>0.411802</v>
      </c>
      <c r="G1358">
        <v>0.45365699999999998</v>
      </c>
      <c r="H1358">
        <v>2.4922300000000001E-2</v>
      </c>
      <c r="I1358">
        <v>-8.9986200000000002E-2</v>
      </c>
      <c r="J1358">
        <v>3.9365299999999999</v>
      </c>
      <c r="K1358">
        <v>3.9465699999999999</v>
      </c>
      <c r="L1358">
        <v>-9.8023200000000005E-2</v>
      </c>
      <c r="M1358">
        <v>4.4747700000000004</v>
      </c>
      <c r="N1358">
        <v>4.4827000000000004</v>
      </c>
      <c r="O1358">
        <v>0</v>
      </c>
      <c r="P1358">
        <v>2</v>
      </c>
      <c r="Q1358">
        <v>2</v>
      </c>
    </row>
    <row r="1359" spans="1:17" x14ac:dyDescent="0.4">
      <c r="A1359">
        <v>13.57</v>
      </c>
      <c r="B1359">
        <v>0</v>
      </c>
      <c r="C1359">
        <v>4.6431199999999999E-2</v>
      </c>
      <c r="D1359">
        <v>0</v>
      </c>
      <c r="E1359">
        <v>1.2072099999999999</v>
      </c>
      <c r="F1359">
        <v>0.45782800000000001</v>
      </c>
      <c r="G1359">
        <v>0.45365699999999998</v>
      </c>
      <c r="H1359">
        <v>2.1687499999999998E-2</v>
      </c>
      <c r="I1359">
        <v>-9.0085499999999999E-2</v>
      </c>
      <c r="J1359">
        <v>3.9411100000000001</v>
      </c>
      <c r="K1359">
        <v>3.9511500000000002</v>
      </c>
      <c r="L1359">
        <v>-9.81215E-2</v>
      </c>
      <c r="M1359">
        <v>4.4793099999999999</v>
      </c>
      <c r="N1359">
        <v>4.4872399999999999</v>
      </c>
      <c r="O1359">
        <v>0</v>
      </c>
      <c r="P1359">
        <v>2</v>
      </c>
      <c r="Q1359">
        <v>2</v>
      </c>
    </row>
    <row r="1360" spans="1:17" x14ac:dyDescent="0.4">
      <c r="A1360">
        <v>13.58</v>
      </c>
      <c r="B1360">
        <v>0</v>
      </c>
      <c r="C1360">
        <v>4.9834900000000001E-2</v>
      </c>
      <c r="D1360">
        <v>0</v>
      </c>
      <c r="E1360">
        <v>1.2957099999999999</v>
      </c>
      <c r="F1360">
        <v>0.50374200000000002</v>
      </c>
      <c r="G1360">
        <v>0.45365699999999998</v>
      </c>
      <c r="H1360">
        <v>1.8688199999999999E-2</v>
      </c>
      <c r="I1360">
        <v>-9.0179700000000002E-2</v>
      </c>
      <c r="J1360">
        <v>3.9461499999999998</v>
      </c>
      <c r="K1360">
        <v>3.9561799999999998</v>
      </c>
      <c r="L1360">
        <v>-9.8206299999999996E-2</v>
      </c>
      <c r="M1360">
        <v>4.4838500000000003</v>
      </c>
      <c r="N1360">
        <v>4.4917800000000003</v>
      </c>
      <c r="O1360">
        <v>0</v>
      </c>
      <c r="P1360">
        <v>2</v>
      </c>
      <c r="Q1360">
        <v>2</v>
      </c>
    </row>
    <row r="1361" spans="1:17" x14ac:dyDescent="0.4">
      <c r="A1361">
        <v>13.59</v>
      </c>
      <c r="B1361">
        <v>0</v>
      </c>
      <c r="C1361">
        <v>5.2991900000000002E-2</v>
      </c>
      <c r="D1361">
        <v>0</v>
      </c>
      <c r="E1361">
        <v>1.3777900000000001</v>
      </c>
      <c r="F1361">
        <v>0.54876199999999997</v>
      </c>
      <c r="G1361">
        <v>0.45365699999999998</v>
      </c>
      <c r="H1361">
        <v>1.5775999999999998E-2</v>
      </c>
      <c r="I1361">
        <v>-9.0266200000000005E-2</v>
      </c>
      <c r="J1361">
        <v>3.9516300000000002</v>
      </c>
      <c r="K1361">
        <v>3.9616699999999998</v>
      </c>
      <c r="L1361">
        <v>-9.8277900000000001E-2</v>
      </c>
      <c r="M1361">
        <v>4.4883800000000003</v>
      </c>
      <c r="N1361">
        <v>4.4963100000000003</v>
      </c>
      <c r="O1361">
        <v>0</v>
      </c>
      <c r="P1361">
        <v>2</v>
      </c>
      <c r="Q1361">
        <v>2</v>
      </c>
    </row>
    <row r="1362" spans="1:17" x14ac:dyDescent="0.4">
      <c r="A1362">
        <v>13.6</v>
      </c>
      <c r="B1362">
        <v>0</v>
      </c>
      <c r="C1362">
        <v>5.5859100000000002E-2</v>
      </c>
      <c r="D1362">
        <v>0</v>
      </c>
      <c r="E1362">
        <v>1.45234</v>
      </c>
      <c r="F1362">
        <v>0.59217900000000001</v>
      </c>
      <c r="G1362">
        <v>0.45365699999999998</v>
      </c>
      <c r="H1362">
        <v>1.30384E-2</v>
      </c>
      <c r="I1362">
        <v>-9.0343400000000004E-2</v>
      </c>
      <c r="J1362">
        <v>3.9575499999999999</v>
      </c>
      <c r="K1362">
        <v>3.96759</v>
      </c>
      <c r="L1362">
        <v>-9.8336999999999994E-2</v>
      </c>
      <c r="M1362">
        <v>4.4929199999999998</v>
      </c>
      <c r="N1362">
        <v>4.5008499999999998</v>
      </c>
      <c r="O1362">
        <v>0</v>
      </c>
      <c r="P1362">
        <v>2</v>
      </c>
      <c r="Q1362">
        <v>2</v>
      </c>
    </row>
    <row r="1363" spans="1:17" x14ac:dyDescent="0.4">
      <c r="A1363">
        <v>13.61</v>
      </c>
      <c r="B1363">
        <v>0</v>
      </c>
      <c r="C1363">
        <v>5.8401300000000003E-2</v>
      </c>
      <c r="D1363">
        <v>0</v>
      </c>
      <c r="E1363">
        <v>1.5184299999999999</v>
      </c>
      <c r="F1363">
        <v>0.63333799999999996</v>
      </c>
      <c r="G1363">
        <v>0.45365699999999998</v>
      </c>
      <c r="H1363">
        <v>1.0959E-2</v>
      </c>
      <c r="I1363">
        <v>-9.0412900000000004E-2</v>
      </c>
      <c r="J1363">
        <v>3.9638900000000001</v>
      </c>
      <c r="K1363">
        <v>3.9739300000000002</v>
      </c>
      <c r="L1363">
        <v>-9.8386699999999994E-2</v>
      </c>
      <c r="M1363">
        <v>4.4974499999999997</v>
      </c>
      <c r="N1363">
        <v>4.5053900000000002</v>
      </c>
      <c r="O1363">
        <v>0</v>
      </c>
      <c r="P1363">
        <v>2</v>
      </c>
      <c r="Q1363">
        <v>2</v>
      </c>
    </row>
    <row r="1364" spans="1:17" x14ac:dyDescent="0.4">
      <c r="A1364">
        <v>13.62</v>
      </c>
      <c r="B1364">
        <v>0</v>
      </c>
      <c r="C1364">
        <v>6.0596499999999998E-2</v>
      </c>
      <c r="D1364">
        <v>0</v>
      </c>
      <c r="E1364">
        <v>1.57551</v>
      </c>
      <c r="F1364">
        <v>0.67166199999999998</v>
      </c>
      <c r="G1364">
        <v>0.45365699999999998</v>
      </c>
      <c r="H1364">
        <v>8.5376900000000006E-3</v>
      </c>
      <c r="I1364">
        <v>-9.0470200000000001E-2</v>
      </c>
      <c r="J1364">
        <v>3.9706000000000001</v>
      </c>
      <c r="K1364">
        <v>3.9806400000000002</v>
      </c>
      <c r="L1364">
        <v>-9.8425499999999999E-2</v>
      </c>
      <c r="M1364">
        <v>4.5019900000000002</v>
      </c>
      <c r="N1364">
        <v>4.5099200000000002</v>
      </c>
      <c r="O1364">
        <v>0</v>
      </c>
      <c r="P1364">
        <v>2</v>
      </c>
      <c r="Q1364">
        <v>2</v>
      </c>
    </row>
    <row r="1365" spans="1:17" x14ac:dyDescent="0.4">
      <c r="A1365">
        <v>13.63</v>
      </c>
      <c r="B1365">
        <v>0</v>
      </c>
      <c r="C1365">
        <v>6.2425700000000001E-2</v>
      </c>
      <c r="D1365">
        <v>0</v>
      </c>
      <c r="E1365">
        <v>1.62307</v>
      </c>
      <c r="F1365">
        <v>0.70665999999999995</v>
      </c>
      <c r="G1365">
        <v>0.45365699999999998</v>
      </c>
      <c r="H1365">
        <v>6.9146499999999996E-3</v>
      </c>
      <c r="I1365">
        <v>-9.0519100000000005E-2</v>
      </c>
      <c r="J1365">
        <v>3.9776699999999998</v>
      </c>
      <c r="K1365">
        <v>3.9877099999999999</v>
      </c>
      <c r="L1365">
        <v>-9.8456799999999997E-2</v>
      </c>
      <c r="M1365">
        <v>4.5065299999999997</v>
      </c>
      <c r="N1365">
        <v>4.5144599999999997</v>
      </c>
      <c r="O1365">
        <v>0</v>
      </c>
      <c r="P1365">
        <v>2</v>
      </c>
      <c r="Q1365">
        <v>2</v>
      </c>
    </row>
    <row r="1366" spans="1:17" x14ac:dyDescent="0.4">
      <c r="A1366">
        <v>13.64</v>
      </c>
      <c r="B1366">
        <v>0</v>
      </c>
      <c r="C1366">
        <v>6.3854999999999995E-2</v>
      </c>
      <c r="D1366">
        <v>0</v>
      </c>
      <c r="E1366">
        <v>1.6602300000000001</v>
      </c>
      <c r="F1366">
        <v>0.73787899999999995</v>
      </c>
      <c r="G1366">
        <v>0.45365699999999998</v>
      </c>
      <c r="H1366">
        <v>5.6125899999999998E-3</v>
      </c>
      <c r="I1366">
        <v>-9.0560500000000002E-2</v>
      </c>
      <c r="J1366">
        <v>3.9850500000000002</v>
      </c>
      <c r="K1366">
        <v>3.9950899999999998</v>
      </c>
      <c r="L1366">
        <v>-9.8482299999999995E-2</v>
      </c>
      <c r="M1366">
        <v>4.5110599999999996</v>
      </c>
      <c r="N1366">
        <v>4.5190000000000001</v>
      </c>
      <c r="O1366">
        <v>0</v>
      </c>
      <c r="P1366">
        <v>2</v>
      </c>
      <c r="Q1366">
        <v>2</v>
      </c>
    </row>
    <row r="1367" spans="1:17" x14ac:dyDescent="0.4">
      <c r="A1367">
        <v>13.65</v>
      </c>
      <c r="B1367">
        <v>0</v>
      </c>
      <c r="C1367">
        <v>6.48315E-2</v>
      </c>
      <c r="D1367">
        <v>0</v>
      </c>
      <c r="E1367">
        <v>1.6856199999999999</v>
      </c>
      <c r="F1367">
        <v>0.76483699999999999</v>
      </c>
      <c r="G1367">
        <v>0.45365699999999998</v>
      </c>
      <c r="H1367">
        <v>4.4638500000000001E-3</v>
      </c>
      <c r="I1367">
        <v>-9.0594599999999997E-2</v>
      </c>
      <c r="J1367">
        <v>3.9927000000000001</v>
      </c>
      <c r="K1367">
        <v>4.0027400000000002</v>
      </c>
      <c r="L1367">
        <v>-9.8502599999999996E-2</v>
      </c>
      <c r="M1367">
        <v>4.5156000000000001</v>
      </c>
      <c r="N1367">
        <v>4.5235300000000001</v>
      </c>
      <c r="O1367">
        <v>0</v>
      </c>
      <c r="P1367">
        <v>2</v>
      </c>
      <c r="Q1367">
        <v>2</v>
      </c>
    </row>
    <row r="1368" spans="1:17" x14ac:dyDescent="0.4">
      <c r="A1368">
        <v>13.66</v>
      </c>
      <c r="B1368">
        <v>0</v>
      </c>
      <c r="C1368">
        <v>6.5307100000000007E-2</v>
      </c>
      <c r="D1368">
        <v>0</v>
      </c>
      <c r="E1368">
        <v>1.69798</v>
      </c>
      <c r="F1368">
        <v>0.78700499999999995</v>
      </c>
      <c r="G1368">
        <v>0.45365699999999998</v>
      </c>
      <c r="H1368">
        <v>4.1210800000000001E-3</v>
      </c>
      <c r="I1368">
        <v>-9.0626999999999999E-2</v>
      </c>
      <c r="J1368">
        <v>4.0005699999999997</v>
      </c>
      <c r="K1368">
        <v>4.0106099999999998</v>
      </c>
      <c r="L1368">
        <v>-9.8521200000000003E-2</v>
      </c>
      <c r="M1368">
        <v>4.5201399999999996</v>
      </c>
      <c r="N1368">
        <v>4.5280699999999996</v>
      </c>
      <c r="O1368">
        <v>0</v>
      </c>
      <c r="P1368">
        <v>2</v>
      </c>
      <c r="Q1368">
        <v>2</v>
      </c>
    </row>
    <row r="1369" spans="1:17" x14ac:dyDescent="0.4">
      <c r="A1369">
        <v>13.67</v>
      </c>
      <c r="B1369">
        <v>0</v>
      </c>
      <c r="C1369">
        <v>6.5260600000000002E-2</v>
      </c>
      <c r="D1369">
        <v>0</v>
      </c>
      <c r="E1369">
        <v>1.69678</v>
      </c>
      <c r="F1369">
        <v>0.80387299999999995</v>
      </c>
      <c r="G1369">
        <v>0.50200500000000003</v>
      </c>
      <c r="H1369">
        <v>4.1531900000000002E-3</v>
      </c>
      <c r="I1369">
        <v>-9.0660400000000002E-2</v>
      </c>
      <c r="J1369">
        <v>4.00861</v>
      </c>
      <c r="K1369">
        <v>4.0186500000000001</v>
      </c>
      <c r="L1369">
        <v>-9.8542099999999994E-2</v>
      </c>
      <c r="M1369">
        <v>4.5251599999999996</v>
      </c>
      <c r="N1369">
        <v>4.5330899999999996</v>
      </c>
      <c r="O1369">
        <v>0</v>
      </c>
      <c r="P1369">
        <v>3</v>
      </c>
      <c r="Q1369">
        <v>3</v>
      </c>
    </row>
    <row r="1370" spans="1:17" x14ac:dyDescent="0.4">
      <c r="A1370">
        <v>13.68</v>
      </c>
      <c r="B1370">
        <v>0</v>
      </c>
      <c r="C1370">
        <v>6.4701999999999996E-2</v>
      </c>
      <c r="D1370">
        <v>0</v>
      </c>
      <c r="E1370">
        <v>1.68225</v>
      </c>
      <c r="F1370">
        <v>0.81505300000000003</v>
      </c>
      <c r="G1370">
        <v>0.50200500000000003</v>
      </c>
      <c r="H1370">
        <v>4.8916999999999997E-3</v>
      </c>
      <c r="I1370">
        <v>-9.0700299999999998E-2</v>
      </c>
      <c r="J1370">
        <v>4.0167599999999997</v>
      </c>
      <c r="K1370">
        <v>4.0267999999999997</v>
      </c>
      <c r="L1370">
        <v>-9.8566699999999993E-2</v>
      </c>
      <c r="M1370">
        <v>4.5301799999999997</v>
      </c>
      <c r="N1370">
        <v>4.5381099999999996</v>
      </c>
      <c r="O1370">
        <v>0</v>
      </c>
      <c r="P1370">
        <v>3</v>
      </c>
      <c r="Q1370">
        <v>3</v>
      </c>
    </row>
    <row r="1371" spans="1:17" x14ac:dyDescent="0.4">
      <c r="A1371">
        <v>13.69</v>
      </c>
      <c r="B1371">
        <v>0</v>
      </c>
      <c r="C1371">
        <v>6.3661099999999998E-2</v>
      </c>
      <c r="D1371">
        <v>0</v>
      </c>
      <c r="E1371">
        <v>1.6551899999999999</v>
      </c>
      <c r="F1371">
        <v>0.82033299999999998</v>
      </c>
      <c r="G1371">
        <v>0.50200500000000003</v>
      </c>
      <c r="H1371">
        <v>5.6848599999999999E-3</v>
      </c>
      <c r="I1371">
        <v>-9.0746900000000005E-2</v>
      </c>
      <c r="J1371">
        <v>4.0249600000000001</v>
      </c>
      <c r="K1371">
        <v>4.0350000000000001</v>
      </c>
      <c r="L1371">
        <v>-9.8595199999999994E-2</v>
      </c>
      <c r="M1371">
        <v>4.5351999999999997</v>
      </c>
      <c r="N1371">
        <v>4.5431299999999997</v>
      </c>
      <c r="O1371">
        <v>0</v>
      </c>
      <c r="P1371">
        <v>3</v>
      </c>
      <c r="Q1371">
        <v>3</v>
      </c>
    </row>
    <row r="1372" spans="1:17" x14ac:dyDescent="0.4">
      <c r="A1372">
        <v>13.7</v>
      </c>
      <c r="B1372">
        <v>0</v>
      </c>
      <c r="C1372">
        <v>6.2167699999999999E-2</v>
      </c>
      <c r="D1372">
        <v>0</v>
      </c>
      <c r="E1372">
        <v>1.61636</v>
      </c>
      <c r="F1372">
        <v>0.81966399999999995</v>
      </c>
      <c r="G1372">
        <v>0.50200500000000003</v>
      </c>
      <c r="H1372">
        <v>7.2925100000000003E-3</v>
      </c>
      <c r="I1372">
        <v>-9.0806700000000004E-2</v>
      </c>
      <c r="J1372">
        <v>4.0331599999999996</v>
      </c>
      <c r="K1372">
        <v>4.0431999999999997</v>
      </c>
      <c r="L1372">
        <v>-9.8631800000000006E-2</v>
      </c>
      <c r="M1372">
        <v>4.5402199999999997</v>
      </c>
      <c r="N1372">
        <v>4.5481499999999997</v>
      </c>
      <c r="O1372">
        <v>0</v>
      </c>
      <c r="P1372">
        <v>3</v>
      </c>
      <c r="Q1372">
        <v>3</v>
      </c>
    </row>
    <row r="1373" spans="1:17" x14ac:dyDescent="0.4">
      <c r="A1373">
        <v>13.71</v>
      </c>
      <c r="B1373">
        <v>0</v>
      </c>
      <c r="C1373">
        <v>6.0252E-2</v>
      </c>
      <c r="D1373">
        <v>0</v>
      </c>
      <c r="E1373">
        <v>1.5665500000000001</v>
      </c>
      <c r="F1373">
        <v>0.81311900000000004</v>
      </c>
      <c r="G1373">
        <v>0.50200500000000003</v>
      </c>
      <c r="H1373">
        <v>9.5954400000000002E-3</v>
      </c>
      <c r="I1373">
        <v>-9.0884699999999999E-2</v>
      </c>
      <c r="J1373">
        <v>4.04129</v>
      </c>
      <c r="K1373">
        <v>4.0513300000000001</v>
      </c>
      <c r="L1373">
        <v>-9.8680000000000004E-2</v>
      </c>
      <c r="M1373">
        <v>4.5452399999999997</v>
      </c>
      <c r="N1373">
        <v>4.5531699999999997</v>
      </c>
      <c r="O1373">
        <v>0</v>
      </c>
      <c r="P1373">
        <v>3</v>
      </c>
      <c r="Q1373">
        <v>3</v>
      </c>
    </row>
    <row r="1374" spans="1:17" x14ac:dyDescent="0.4">
      <c r="A1374">
        <v>13.72</v>
      </c>
      <c r="B1374">
        <v>0</v>
      </c>
      <c r="C1374">
        <v>5.7964399999999999E-2</v>
      </c>
      <c r="D1374">
        <v>0</v>
      </c>
      <c r="E1374">
        <v>1.5070699999999999</v>
      </c>
      <c r="F1374">
        <v>0.80089200000000005</v>
      </c>
      <c r="G1374">
        <v>0.50200500000000003</v>
      </c>
      <c r="H1374">
        <v>1.31547E-2</v>
      </c>
      <c r="I1374">
        <v>-9.0990100000000004E-2</v>
      </c>
      <c r="J1374">
        <v>4.0492900000000001</v>
      </c>
      <c r="K1374">
        <v>4.0593399999999997</v>
      </c>
      <c r="L1374">
        <v>-9.8746E-2</v>
      </c>
      <c r="M1374">
        <v>4.5502599999999997</v>
      </c>
      <c r="N1374">
        <v>4.5581899999999997</v>
      </c>
      <c r="O1374">
        <v>0</v>
      </c>
      <c r="P1374">
        <v>3</v>
      </c>
      <c r="Q1374">
        <v>3</v>
      </c>
    </row>
    <row r="1375" spans="1:17" x14ac:dyDescent="0.4">
      <c r="A1375">
        <v>13.73</v>
      </c>
      <c r="B1375">
        <v>0</v>
      </c>
      <c r="C1375">
        <v>5.5372499999999998E-2</v>
      </c>
      <c r="D1375">
        <v>0</v>
      </c>
      <c r="E1375">
        <v>1.4396800000000001</v>
      </c>
      <c r="F1375">
        <v>0.783335</v>
      </c>
      <c r="G1375">
        <v>0.50200500000000003</v>
      </c>
      <c r="H1375">
        <v>1.7415300000000002E-2</v>
      </c>
      <c r="I1375">
        <v>-9.1126499999999999E-2</v>
      </c>
      <c r="J1375">
        <v>4.0571299999999999</v>
      </c>
      <c r="K1375">
        <v>4.06717</v>
      </c>
      <c r="L1375">
        <v>-9.8833400000000002E-2</v>
      </c>
      <c r="M1375">
        <v>4.5552799999999998</v>
      </c>
      <c r="N1375">
        <v>4.5632099999999998</v>
      </c>
      <c r="O1375">
        <v>0</v>
      </c>
      <c r="P1375">
        <v>3</v>
      </c>
      <c r="Q1375">
        <v>3</v>
      </c>
    </row>
    <row r="1376" spans="1:17" x14ac:dyDescent="0.4">
      <c r="A1376">
        <v>13.74</v>
      </c>
      <c r="B1376">
        <v>0</v>
      </c>
      <c r="C1376">
        <v>5.25259E-2</v>
      </c>
      <c r="D1376">
        <v>0</v>
      </c>
      <c r="E1376">
        <v>1.3656699999999999</v>
      </c>
      <c r="F1376">
        <v>0.76091299999999995</v>
      </c>
      <c r="G1376">
        <v>0.50200500000000003</v>
      </c>
      <c r="H1376">
        <v>2.1542700000000001E-2</v>
      </c>
      <c r="I1376">
        <v>-9.1290399999999994E-2</v>
      </c>
      <c r="J1376">
        <v>4.06473</v>
      </c>
      <c r="K1376">
        <v>4.0747799999999996</v>
      </c>
      <c r="L1376">
        <v>-9.8941600000000005E-2</v>
      </c>
      <c r="M1376">
        <v>4.5602900000000002</v>
      </c>
      <c r="N1376">
        <v>4.5682299999999998</v>
      </c>
      <c r="O1376">
        <v>0</v>
      </c>
      <c r="P1376">
        <v>3</v>
      </c>
      <c r="Q1376">
        <v>3</v>
      </c>
    </row>
    <row r="1377" spans="1:17" x14ac:dyDescent="0.4">
      <c r="A1377">
        <v>13.75</v>
      </c>
      <c r="B1377">
        <v>0</v>
      </c>
      <c r="C1377">
        <v>4.9434600000000002E-2</v>
      </c>
      <c r="D1377">
        <v>0</v>
      </c>
      <c r="E1377">
        <v>1.2853000000000001</v>
      </c>
      <c r="F1377">
        <v>0.73406800000000005</v>
      </c>
      <c r="G1377">
        <v>0.50200500000000003</v>
      </c>
      <c r="H1377">
        <v>2.6314299999999999E-2</v>
      </c>
      <c r="I1377">
        <v>-9.1483499999999995E-2</v>
      </c>
      <c r="J1377">
        <v>4.0720700000000001</v>
      </c>
      <c r="K1377">
        <v>4.0821199999999997</v>
      </c>
      <c r="L1377">
        <v>-9.9073599999999998E-2</v>
      </c>
      <c r="M1377">
        <v>4.5653100000000002</v>
      </c>
      <c r="N1377">
        <v>4.5732499999999998</v>
      </c>
      <c r="O1377">
        <v>0</v>
      </c>
      <c r="P1377">
        <v>3</v>
      </c>
      <c r="Q1377">
        <v>3</v>
      </c>
    </row>
    <row r="1378" spans="1:17" x14ac:dyDescent="0.4">
      <c r="A1378">
        <v>13.76</v>
      </c>
      <c r="B1378">
        <v>0</v>
      </c>
      <c r="C1378">
        <v>4.6086200000000001E-2</v>
      </c>
      <c r="D1378">
        <v>0</v>
      </c>
      <c r="E1378">
        <v>1.19824</v>
      </c>
      <c r="F1378">
        <v>0.70311699999999999</v>
      </c>
      <c r="G1378">
        <v>0.50200500000000003</v>
      </c>
      <c r="H1378">
        <v>3.0321500000000001E-2</v>
      </c>
      <c r="I1378">
        <v>-9.1696700000000006E-2</v>
      </c>
      <c r="J1378">
        <v>4.0791000000000004</v>
      </c>
      <c r="K1378">
        <v>4.0891500000000001</v>
      </c>
      <c r="L1378">
        <v>-9.9225800000000003E-2</v>
      </c>
      <c r="M1378">
        <v>4.5703300000000002</v>
      </c>
      <c r="N1378">
        <v>4.5782699999999998</v>
      </c>
      <c r="O1378">
        <v>0</v>
      </c>
      <c r="P1378">
        <v>3</v>
      </c>
      <c r="Q1378">
        <v>3</v>
      </c>
    </row>
    <row r="1379" spans="1:17" x14ac:dyDescent="0.4">
      <c r="A1379">
        <v>13.77</v>
      </c>
      <c r="B1379">
        <v>0</v>
      </c>
      <c r="C1379">
        <v>4.2474199999999997E-2</v>
      </c>
      <c r="D1379">
        <v>0</v>
      </c>
      <c r="E1379">
        <v>1.10433</v>
      </c>
      <c r="F1379">
        <v>0.66825800000000002</v>
      </c>
      <c r="G1379">
        <v>0.50200500000000003</v>
      </c>
      <c r="H1379">
        <v>3.4497E-2</v>
      </c>
      <c r="I1379">
        <v>-9.1927200000000001E-2</v>
      </c>
      <c r="J1379">
        <v>4.0857799999999997</v>
      </c>
      <c r="K1379">
        <v>4.0958300000000003</v>
      </c>
      <c r="L1379">
        <v>-9.9399000000000001E-2</v>
      </c>
      <c r="M1379">
        <v>4.5753500000000003</v>
      </c>
      <c r="N1379">
        <v>4.5832899999999999</v>
      </c>
      <c r="O1379">
        <v>0</v>
      </c>
      <c r="P1379">
        <v>3</v>
      </c>
      <c r="Q1379">
        <v>3</v>
      </c>
    </row>
    <row r="1380" spans="1:17" x14ac:dyDescent="0.4">
      <c r="A1380">
        <v>13.78</v>
      </c>
      <c r="B1380">
        <v>0</v>
      </c>
      <c r="C1380">
        <v>3.8617699999999998E-2</v>
      </c>
      <c r="D1380">
        <v>0</v>
      </c>
      <c r="E1380">
        <v>1.00406</v>
      </c>
      <c r="F1380">
        <v>0.62965700000000002</v>
      </c>
      <c r="G1380">
        <v>0.50200500000000003</v>
      </c>
      <c r="H1380">
        <v>3.8208399999999997E-2</v>
      </c>
      <c r="I1380">
        <v>-9.2167700000000005E-2</v>
      </c>
      <c r="J1380">
        <v>4.0920699999999997</v>
      </c>
      <c r="K1380">
        <v>4.1021299999999998</v>
      </c>
      <c r="L1380">
        <v>-9.9590700000000004E-2</v>
      </c>
      <c r="M1380">
        <v>4.5803599999999998</v>
      </c>
      <c r="N1380">
        <v>4.5883099999999999</v>
      </c>
      <c r="O1380">
        <v>0</v>
      </c>
      <c r="P1380">
        <v>3</v>
      </c>
      <c r="Q1380">
        <v>3</v>
      </c>
    </row>
    <row r="1381" spans="1:17" x14ac:dyDescent="0.4">
      <c r="A1381">
        <v>13.79</v>
      </c>
      <c r="B1381">
        <v>0</v>
      </c>
      <c r="C1381">
        <v>3.4570999999999998E-2</v>
      </c>
      <c r="D1381">
        <v>0</v>
      </c>
      <c r="E1381">
        <v>0.89884500000000001</v>
      </c>
      <c r="F1381">
        <v>0.58756299999999995</v>
      </c>
      <c r="G1381">
        <v>0.50200500000000003</v>
      </c>
      <c r="H1381">
        <v>4.2317199999999999E-2</v>
      </c>
      <c r="I1381">
        <v>-9.2416300000000007E-2</v>
      </c>
      <c r="J1381">
        <v>4.0979400000000004</v>
      </c>
      <c r="K1381">
        <v>4.1080100000000002</v>
      </c>
      <c r="L1381">
        <v>-9.9803100000000006E-2</v>
      </c>
      <c r="M1381">
        <v>4.5853799999999998</v>
      </c>
      <c r="N1381">
        <v>4.5933299999999999</v>
      </c>
      <c r="O1381">
        <v>0</v>
      </c>
      <c r="P1381">
        <v>3</v>
      </c>
      <c r="Q1381">
        <v>3</v>
      </c>
    </row>
    <row r="1382" spans="1:17" x14ac:dyDescent="0.4">
      <c r="A1382">
        <v>13.8</v>
      </c>
      <c r="B1382">
        <v>0</v>
      </c>
      <c r="C1382">
        <v>3.0411400000000002E-2</v>
      </c>
      <c r="D1382">
        <v>0</v>
      </c>
      <c r="E1382">
        <v>0.79069699999999998</v>
      </c>
      <c r="F1382">
        <v>0.54239400000000004</v>
      </c>
      <c r="G1382">
        <v>0.50200500000000003</v>
      </c>
      <c r="H1382">
        <v>4.6792199999999999E-2</v>
      </c>
      <c r="I1382">
        <v>-9.2670000000000002E-2</v>
      </c>
      <c r="J1382">
        <v>4.1033600000000003</v>
      </c>
      <c r="K1382">
        <v>4.1134300000000001</v>
      </c>
      <c r="L1382">
        <v>-0.100038</v>
      </c>
      <c r="M1382">
        <v>4.5903900000000002</v>
      </c>
      <c r="N1382">
        <v>4.5983499999999999</v>
      </c>
      <c r="O1382">
        <v>0</v>
      </c>
      <c r="P1382">
        <v>3</v>
      </c>
      <c r="Q1382">
        <v>3</v>
      </c>
    </row>
    <row r="1383" spans="1:17" x14ac:dyDescent="0.4">
      <c r="A1383">
        <v>13.81</v>
      </c>
      <c r="B1383">
        <v>0</v>
      </c>
      <c r="C1383">
        <v>2.6205900000000001E-2</v>
      </c>
      <c r="D1383">
        <v>0</v>
      </c>
      <c r="E1383">
        <v>0.68135500000000004</v>
      </c>
      <c r="F1383">
        <v>0.49470799999999998</v>
      </c>
      <c r="G1383">
        <v>0.50200500000000003</v>
      </c>
      <c r="H1383">
        <v>5.1247399999999999E-2</v>
      </c>
      <c r="I1383">
        <v>-9.2923400000000003E-2</v>
      </c>
      <c r="J1383">
        <v>4.1082999999999998</v>
      </c>
      <c r="K1383">
        <v>4.1183800000000002</v>
      </c>
      <c r="L1383">
        <v>-0.100295</v>
      </c>
      <c r="M1383">
        <v>4.5954100000000002</v>
      </c>
      <c r="N1383">
        <v>4.60337</v>
      </c>
      <c r="O1383">
        <v>0</v>
      </c>
      <c r="P1383">
        <v>3</v>
      </c>
      <c r="Q1383">
        <v>3</v>
      </c>
    </row>
    <row r="1384" spans="1:17" x14ac:dyDescent="0.4">
      <c r="A1384">
        <v>13.82</v>
      </c>
      <c r="B1384">
        <v>0</v>
      </c>
      <c r="C1384">
        <v>2.19916E-2</v>
      </c>
      <c r="D1384">
        <v>0</v>
      </c>
      <c r="E1384">
        <v>0.57178099999999998</v>
      </c>
      <c r="F1384">
        <v>0.44509700000000002</v>
      </c>
      <c r="G1384">
        <v>0.50200500000000003</v>
      </c>
      <c r="H1384">
        <v>5.6117500000000001E-2</v>
      </c>
      <c r="I1384">
        <v>-9.3173000000000006E-2</v>
      </c>
      <c r="J1384">
        <v>4.1127399999999996</v>
      </c>
      <c r="K1384">
        <v>4.1228300000000004</v>
      </c>
      <c r="L1384">
        <v>-0.100577</v>
      </c>
      <c r="M1384">
        <v>4.6004199999999997</v>
      </c>
      <c r="N1384">
        <v>4.60839</v>
      </c>
      <c r="O1384">
        <v>0</v>
      </c>
      <c r="P1384">
        <v>4</v>
      </c>
      <c r="Q1384">
        <v>4</v>
      </c>
    </row>
    <row r="1385" spans="1:17" x14ac:dyDescent="0.4">
      <c r="A1385">
        <v>13.83</v>
      </c>
      <c r="B1385">
        <v>0</v>
      </c>
      <c r="C1385">
        <v>1.7788100000000001E-2</v>
      </c>
      <c r="D1385">
        <v>0</v>
      </c>
      <c r="E1385">
        <v>0.51713600000000004</v>
      </c>
      <c r="F1385">
        <v>0.39782499999999998</v>
      </c>
      <c r="G1385">
        <v>0.50200500000000003</v>
      </c>
      <c r="H1385">
        <v>6.2117199999999997E-2</v>
      </c>
      <c r="I1385">
        <v>-9.3420000000000003E-2</v>
      </c>
      <c r="J1385">
        <v>4.1167100000000003</v>
      </c>
      <c r="K1385">
        <v>4.1268099999999999</v>
      </c>
      <c r="L1385">
        <v>-0.10088800000000001</v>
      </c>
      <c r="M1385">
        <v>4.6054300000000001</v>
      </c>
      <c r="N1385">
        <v>4.61341</v>
      </c>
      <c r="O1385">
        <v>0</v>
      </c>
      <c r="P1385">
        <v>4</v>
      </c>
      <c r="Q1385">
        <v>4</v>
      </c>
    </row>
    <row r="1386" spans="1:17" x14ac:dyDescent="0.4">
      <c r="A1386">
        <v>13.84</v>
      </c>
      <c r="B1386">
        <v>0</v>
      </c>
      <c r="C1386">
        <v>1.36156E-2</v>
      </c>
      <c r="D1386">
        <v>0</v>
      </c>
      <c r="E1386">
        <v>0.462893</v>
      </c>
      <c r="F1386">
        <v>0.35603600000000002</v>
      </c>
      <c r="G1386">
        <v>0.50200500000000003</v>
      </c>
      <c r="H1386">
        <v>6.8768399999999993E-2</v>
      </c>
      <c r="I1386">
        <v>-9.3664700000000004E-2</v>
      </c>
      <c r="J1386">
        <v>4.1202699999999997</v>
      </c>
      <c r="K1386">
        <v>4.1303700000000001</v>
      </c>
      <c r="L1386">
        <v>-0.101233</v>
      </c>
      <c r="M1386">
        <v>4.6104399999999996</v>
      </c>
      <c r="N1386">
        <v>4.61843</v>
      </c>
      <c r="O1386">
        <v>0</v>
      </c>
      <c r="P1386">
        <v>4</v>
      </c>
      <c r="Q1386">
        <v>4</v>
      </c>
    </row>
    <row r="1387" spans="1:17" x14ac:dyDescent="0.4">
      <c r="A1387">
        <v>13.85</v>
      </c>
      <c r="B1387">
        <v>0</v>
      </c>
      <c r="C1387">
        <v>9.4884900000000005E-3</v>
      </c>
      <c r="D1387">
        <v>0</v>
      </c>
      <c r="E1387">
        <v>0.40924100000000002</v>
      </c>
      <c r="F1387">
        <v>0.31829800000000003</v>
      </c>
      <c r="G1387">
        <v>0.50200500000000003</v>
      </c>
      <c r="H1387">
        <v>7.5764799999999993E-2</v>
      </c>
      <c r="I1387">
        <v>-9.3905600000000006E-2</v>
      </c>
      <c r="J1387">
        <v>4.1234400000000004</v>
      </c>
      <c r="K1387">
        <v>4.1335499999999996</v>
      </c>
      <c r="L1387">
        <v>-0.10161299999999999</v>
      </c>
      <c r="M1387">
        <v>4.6154400000000004</v>
      </c>
      <c r="N1387">
        <v>4.6234500000000001</v>
      </c>
      <c r="O1387">
        <v>0</v>
      </c>
      <c r="P1387">
        <v>4</v>
      </c>
      <c r="Q1387">
        <v>4</v>
      </c>
    </row>
    <row r="1388" spans="1:17" x14ac:dyDescent="0.4">
      <c r="A1388">
        <v>13.86</v>
      </c>
      <c r="B1388">
        <v>0</v>
      </c>
      <c r="C1388">
        <v>5.39027E-3</v>
      </c>
      <c r="D1388">
        <v>0</v>
      </c>
      <c r="E1388">
        <v>0.355964</v>
      </c>
      <c r="F1388">
        <v>0.28464600000000001</v>
      </c>
      <c r="G1388">
        <v>0.50200500000000003</v>
      </c>
      <c r="H1388">
        <v>8.2446699999999998E-2</v>
      </c>
      <c r="I1388">
        <v>-9.4140000000000001E-2</v>
      </c>
      <c r="J1388">
        <v>4.1262800000000004</v>
      </c>
      <c r="K1388">
        <v>4.1364000000000001</v>
      </c>
      <c r="L1388">
        <v>-0.10202700000000001</v>
      </c>
      <c r="M1388">
        <v>4.6204499999999999</v>
      </c>
      <c r="N1388">
        <v>4.6284700000000001</v>
      </c>
      <c r="O1388">
        <v>0</v>
      </c>
      <c r="P1388">
        <v>4</v>
      </c>
      <c r="Q1388">
        <v>4</v>
      </c>
    </row>
    <row r="1389" spans="1:17" x14ac:dyDescent="0.4">
      <c r="A1389">
        <v>13.87</v>
      </c>
      <c r="B1389">
        <v>0</v>
      </c>
      <c r="C1389">
        <v>1.2683499999999999E-3</v>
      </c>
      <c r="D1389">
        <v>0</v>
      </c>
      <c r="E1389">
        <v>0.30237900000000001</v>
      </c>
      <c r="F1389">
        <v>0.257631</v>
      </c>
      <c r="G1389">
        <v>0.50200500000000003</v>
      </c>
      <c r="H1389">
        <v>8.9338200000000006E-2</v>
      </c>
      <c r="I1389">
        <v>-9.4369900000000007E-2</v>
      </c>
      <c r="J1389">
        <v>4.1288400000000003</v>
      </c>
      <c r="K1389">
        <v>4.1389699999999996</v>
      </c>
      <c r="L1389">
        <v>-0.102475</v>
      </c>
      <c r="M1389">
        <v>4.6254499999999998</v>
      </c>
      <c r="N1389">
        <v>4.6334900000000001</v>
      </c>
      <c r="O1389">
        <v>0</v>
      </c>
      <c r="P1389">
        <v>4</v>
      </c>
      <c r="Q1389">
        <v>4</v>
      </c>
    </row>
    <row r="1390" spans="1:17" x14ac:dyDescent="0.4">
      <c r="A1390">
        <v>13.88</v>
      </c>
      <c r="B1390">
        <v>0</v>
      </c>
      <c r="C1390">
        <v>0</v>
      </c>
      <c r="D1390">
        <v>0</v>
      </c>
      <c r="E1390">
        <v>0.28589100000000001</v>
      </c>
      <c r="F1390">
        <v>0.23800399999999999</v>
      </c>
      <c r="G1390">
        <v>0.50200500000000003</v>
      </c>
      <c r="H1390">
        <v>9.4878299999999999E-2</v>
      </c>
      <c r="I1390">
        <v>-9.4595299999999993E-2</v>
      </c>
      <c r="J1390">
        <v>4.1312100000000003</v>
      </c>
      <c r="K1390">
        <v>4.1413500000000001</v>
      </c>
      <c r="L1390">
        <v>-0.10295</v>
      </c>
      <c r="M1390">
        <v>4.6304400000000001</v>
      </c>
      <c r="N1390">
        <v>4.6385100000000001</v>
      </c>
      <c r="O1390">
        <v>0</v>
      </c>
      <c r="P1390">
        <v>4</v>
      </c>
      <c r="Q1390">
        <v>4</v>
      </c>
    </row>
    <row r="1391" spans="1:17" x14ac:dyDescent="0.4">
      <c r="A1391">
        <v>13.89</v>
      </c>
      <c r="B1391">
        <v>0</v>
      </c>
      <c r="C1391">
        <v>0</v>
      </c>
      <c r="D1391">
        <v>0</v>
      </c>
      <c r="E1391">
        <v>0.28589100000000001</v>
      </c>
      <c r="F1391">
        <v>0.223743</v>
      </c>
      <c r="G1391">
        <v>0.50200500000000003</v>
      </c>
      <c r="H1391">
        <v>9.9887599999999993E-2</v>
      </c>
      <c r="I1391">
        <v>-9.48185E-2</v>
      </c>
      <c r="J1391">
        <v>4.1334400000000002</v>
      </c>
      <c r="K1391">
        <v>4.1435899999999997</v>
      </c>
      <c r="L1391">
        <v>-0.103451</v>
      </c>
      <c r="M1391">
        <v>4.63544</v>
      </c>
      <c r="N1391">
        <v>4.6435300000000002</v>
      </c>
      <c r="O1391">
        <v>0</v>
      </c>
      <c r="P1391">
        <v>4</v>
      </c>
      <c r="Q1391">
        <v>4</v>
      </c>
    </row>
    <row r="1392" spans="1:17" x14ac:dyDescent="0.4">
      <c r="A1392">
        <v>13.9</v>
      </c>
      <c r="B1392">
        <v>0</v>
      </c>
      <c r="C1392" s="1">
        <v>4.8869399999999997E-5</v>
      </c>
      <c r="D1392">
        <v>0</v>
      </c>
      <c r="E1392">
        <v>0.286526</v>
      </c>
      <c r="F1392">
        <v>0.21338299999999999</v>
      </c>
      <c r="G1392">
        <v>0.50200500000000003</v>
      </c>
      <c r="H1392">
        <v>0.102546</v>
      </c>
      <c r="I1392">
        <v>-9.5036899999999994E-2</v>
      </c>
      <c r="J1392">
        <v>4.1355599999999999</v>
      </c>
      <c r="K1392">
        <v>4.1457199999999998</v>
      </c>
      <c r="L1392">
        <v>-0.103965</v>
      </c>
      <c r="M1392">
        <v>4.6404300000000003</v>
      </c>
      <c r="N1392">
        <v>4.6485500000000002</v>
      </c>
      <c r="O1392">
        <v>0</v>
      </c>
      <c r="P1392">
        <v>4</v>
      </c>
      <c r="Q1392">
        <v>4</v>
      </c>
    </row>
    <row r="1393" spans="1:17" x14ac:dyDescent="0.4">
      <c r="A1393">
        <v>13.91</v>
      </c>
      <c r="B1393">
        <v>0</v>
      </c>
      <c r="C1393" s="1">
        <v>7.7052300000000008E-6</v>
      </c>
      <c r="D1393">
        <v>0</v>
      </c>
      <c r="E1393">
        <v>0.285991</v>
      </c>
      <c r="F1393">
        <v>0.20585500000000001</v>
      </c>
      <c r="G1393">
        <v>0.50200500000000003</v>
      </c>
      <c r="H1393">
        <v>0.101844</v>
      </c>
      <c r="I1393">
        <v>-9.5246200000000003E-2</v>
      </c>
      <c r="J1393">
        <v>4.1376099999999996</v>
      </c>
      <c r="K1393">
        <v>4.14778</v>
      </c>
      <c r="L1393">
        <v>-0.104475</v>
      </c>
      <c r="M1393">
        <v>4.6454300000000002</v>
      </c>
      <c r="N1393">
        <v>4.6535700000000002</v>
      </c>
      <c r="O1393">
        <v>0</v>
      </c>
      <c r="P1393">
        <v>4</v>
      </c>
      <c r="Q1393">
        <v>4</v>
      </c>
    </row>
    <row r="1394" spans="1:17" x14ac:dyDescent="0.4">
      <c r="A1394">
        <v>13.92</v>
      </c>
      <c r="B1394">
        <v>0</v>
      </c>
      <c r="C1394">
        <v>0</v>
      </c>
      <c r="D1394">
        <v>0</v>
      </c>
      <c r="E1394">
        <v>0.28589100000000001</v>
      </c>
      <c r="F1394">
        <v>0.20038600000000001</v>
      </c>
      <c r="G1394">
        <v>0.50200500000000003</v>
      </c>
      <c r="H1394">
        <v>0.101496</v>
      </c>
      <c r="I1394">
        <v>-9.5449199999999998E-2</v>
      </c>
      <c r="J1394">
        <v>4.1395999999999997</v>
      </c>
      <c r="K1394">
        <v>4.1497900000000003</v>
      </c>
      <c r="L1394">
        <v>-0.10498399999999999</v>
      </c>
      <c r="M1394">
        <v>4.6504200000000004</v>
      </c>
      <c r="N1394">
        <v>4.6585900000000002</v>
      </c>
      <c r="O1394">
        <v>0</v>
      </c>
      <c r="P1394">
        <v>4</v>
      </c>
      <c r="Q1394">
        <v>4</v>
      </c>
    </row>
    <row r="1395" spans="1:17" x14ac:dyDescent="0.4">
      <c r="A1395">
        <v>13.93</v>
      </c>
      <c r="B1395">
        <v>0</v>
      </c>
      <c r="C1395">
        <v>0</v>
      </c>
      <c r="D1395">
        <v>0</v>
      </c>
      <c r="E1395">
        <v>0.28589100000000001</v>
      </c>
      <c r="F1395">
        <v>0.196413</v>
      </c>
      <c r="G1395">
        <v>0.50200500000000003</v>
      </c>
      <c r="H1395">
        <v>0.101564</v>
      </c>
      <c r="I1395">
        <v>-9.5648300000000006E-2</v>
      </c>
      <c r="J1395">
        <v>4.1415600000000001</v>
      </c>
      <c r="K1395">
        <v>4.1517499999999998</v>
      </c>
      <c r="L1395">
        <v>-0.105493</v>
      </c>
      <c r="M1395">
        <v>4.6554200000000003</v>
      </c>
      <c r="N1395">
        <v>4.6636100000000003</v>
      </c>
      <c r="O1395">
        <v>0</v>
      </c>
      <c r="P1395">
        <v>4</v>
      </c>
      <c r="Q1395">
        <v>4</v>
      </c>
    </row>
    <row r="1396" spans="1:17" x14ac:dyDescent="0.4">
      <c r="A1396">
        <v>13.94</v>
      </c>
      <c r="B1396">
        <v>0</v>
      </c>
      <c r="C1396">
        <v>0</v>
      </c>
      <c r="D1396">
        <v>0</v>
      </c>
      <c r="E1396">
        <v>0.28589100000000001</v>
      </c>
      <c r="F1396">
        <v>0.193526</v>
      </c>
      <c r="G1396">
        <v>0.50200500000000003</v>
      </c>
      <c r="H1396">
        <v>0.100518</v>
      </c>
      <c r="I1396">
        <v>-9.5842499999999997E-2</v>
      </c>
      <c r="J1396">
        <v>4.1434800000000003</v>
      </c>
      <c r="K1396">
        <v>4.1536799999999996</v>
      </c>
      <c r="L1396">
        <v>-0.10599600000000001</v>
      </c>
      <c r="M1396">
        <v>4.6604099999999997</v>
      </c>
      <c r="N1396">
        <v>4.6686300000000003</v>
      </c>
      <c r="O1396">
        <v>0</v>
      </c>
      <c r="P1396">
        <v>4</v>
      </c>
      <c r="Q1396">
        <v>4</v>
      </c>
    </row>
    <row r="1397" spans="1:17" x14ac:dyDescent="0.4">
      <c r="A1397">
        <v>13.95</v>
      </c>
      <c r="B1397">
        <v>0</v>
      </c>
      <c r="C1397">
        <v>0</v>
      </c>
      <c r="D1397">
        <v>0</v>
      </c>
      <c r="E1397">
        <v>0.28589100000000001</v>
      </c>
      <c r="F1397">
        <v>0.19142799999999999</v>
      </c>
      <c r="G1397">
        <v>0.50200500000000003</v>
      </c>
      <c r="H1397">
        <v>0.10005699999999999</v>
      </c>
      <c r="I1397">
        <v>-9.6033800000000002E-2</v>
      </c>
      <c r="J1397">
        <v>4.1453899999999999</v>
      </c>
      <c r="K1397">
        <v>4.1555999999999997</v>
      </c>
      <c r="L1397">
        <v>-0.106498</v>
      </c>
      <c r="M1397">
        <v>4.6654099999999996</v>
      </c>
      <c r="N1397">
        <v>4.6736500000000003</v>
      </c>
      <c r="O1397">
        <v>0</v>
      </c>
      <c r="P1397">
        <v>4</v>
      </c>
      <c r="Q1397">
        <v>4</v>
      </c>
    </row>
    <row r="1398" spans="1:17" x14ac:dyDescent="0.4">
      <c r="A1398">
        <v>13.96</v>
      </c>
      <c r="B1398">
        <v>0</v>
      </c>
      <c r="C1398">
        <v>0</v>
      </c>
      <c r="D1398">
        <v>0</v>
      </c>
      <c r="E1398">
        <v>0.28589100000000001</v>
      </c>
      <c r="F1398">
        <v>0.18990499999999999</v>
      </c>
      <c r="G1398">
        <v>0.50200500000000003</v>
      </c>
      <c r="H1398">
        <v>9.9615999999999996E-2</v>
      </c>
      <c r="I1398">
        <v>-9.6222600000000005E-2</v>
      </c>
      <c r="J1398">
        <v>4.1472800000000003</v>
      </c>
      <c r="K1398">
        <v>4.1574999999999998</v>
      </c>
      <c r="L1398">
        <v>-0.10699699999999999</v>
      </c>
      <c r="M1398">
        <v>4.6703999999999999</v>
      </c>
      <c r="N1398">
        <v>4.6786700000000003</v>
      </c>
      <c r="O1398">
        <v>0</v>
      </c>
      <c r="P1398">
        <v>4</v>
      </c>
      <c r="Q1398">
        <v>4</v>
      </c>
    </row>
    <row r="1399" spans="1:17" x14ac:dyDescent="0.4">
      <c r="A1399">
        <v>13.97</v>
      </c>
      <c r="B1399">
        <v>0</v>
      </c>
      <c r="C1399">
        <v>0</v>
      </c>
      <c r="D1399">
        <v>0</v>
      </c>
      <c r="E1399">
        <v>0.28589100000000001</v>
      </c>
      <c r="F1399">
        <v>0.18879699999999999</v>
      </c>
      <c r="G1399">
        <v>0.50200500000000003</v>
      </c>
      <c r="H1399">
        <v>9.8808400000000005E-2</v>
      </c>
      <c r="I1399">
        <v>-9.6408900000000006E-2</v>
      </c>
      <c r="J1399">
        <v>4.1491600000000002</v>
      </c>
      <c r="K1399">
        <v>4.1593900000000001</v>
      </c>
      <c r="L1399">
        <v>-0.107492</v>
      </c>
      <c r="M1399">
        <v>4.6753999999999998</v>
      </c>
      <c r="N1399">
        <v>4.6836900000000004</v>
      </c>
      <c r="O1399">
        <v>0</v>
      </c>
      <c r="P1399">
        <v>4</v>
      </c>
      <c r="Q1399">
        <v>4</v>
      </c>
    </row>
    <row r="1400" spans="1:17" x14ac:dyDescent="0.4">
      <c r="A1400">
        <v>13.98</v>
      </c>
      <c r="B1400">
        <v>0</v>
      </c>
      <c r="C1400">
        <v>0</v>
      </c>
      <c r="D1400">
        <v>0</v>
      </c>
      <c r="E1400">
        <v>0.28589100000000001</v>
      </c>
      <c r="F1400">
        <v>0.18799299999999999</v>
      </c>
      <c r="G1400">
        <v>0.50200500000000003</v>
      </c>
      <c r="H1400">
        <v>9.8384200000000005E-2</v>
      </c>
      <c r="I1400">
        <v>-9.6593499999999999E-2</v>
      </c>
      <c r="J1400">
        <v>4.1510300000000004</v>
      </c>
      <c r="K1400">
        <v>4.16127</v>
      </c>
      <c r="L1400">
        <v>-0.107985</v>
      </c>
      <c r="M1400">
        <v>4.6803900000000001</v>
      </c>
      <c r="N1400">
        <v>4.6887100000000004</v>
      </c>
      <c r="O1400">
        <v>0</v>
      </c>
      <c r="P1400">
        <v>4</v>
      </c>
      <c r="Q1400">
        <v>4</v>
      </c>
    </row>
    <row r="1401" spans="1:17" x14ac:dyDescent="0.4">
      <c r="A1401">
        <v>13.99</v>
      </c>
      <c r="B1401">
        <v>0</v>
      </c>
      <c r="C1401">
        <v>0</v>
      </c>
      <c r="D1401">
        <v>0</v>
      </c>
      <c r="E1401">
        <v>0.28589100000000001</v>
      </c>
      <c r="F1401">
        <v>0.18740899999999999</v>
      </c>
      <c r="G1401">
        <v>0.50200500000000003</v>
      </c>
      <c r="H1401">
        <v>9.7908300000000004E-2</v>
      </c>
      <c r="I1401">
        <v>-9.6776699999999993E-2</v>
      </c>
      <c r="J1401">
        <v>4.1528900000000002</v>
      </c>
      <c r="K1401">
        <v>4.1631400000000003</v>
      </c>
      <c r="L1401">
        <v>-0.108476</v>
      </c>
      <c r="M1401">
        <v>4.6853899999999999</v>
      </c>
      <c r="N1401">
        <v>4.6937300000000004</v>
      </c>
      <c r="O1401">
        <v>0</v>
      </c>
      <c r="P1401">
        <v>4</v>
      </c>
      <c r="Q1401">
        <v>4</v>
      </c>
    </row>
    <row r="1402" spans="1:17" x14ac:dyDescent="0.4">
      <c r="A1402">
        <v>14</v>
      </c>
      <c r="B1402">
        <v>0</v>
      </c>
      <c r="C1402">
        <v>0</v>
      </c>
      <c r="D1402">
        <v>0</v>
      </c>
      <c r="E1402">
        <v>0.28589100000000001</v>
      </c>
      <c r="F1402">
        <v>0.18698400000000001</v>
      </c>
      <c r="G1402">
        <v>0.50200500000000003</v>
      </c>
      <c r="H1402">
        <v>9.7448999999999994E-2</v>
      </c>
      <c r="I1402">
        <v>-9.6958699999999995E-2</v>
      </c>
      <c r="J1402">
        <v>4.1547499999999999</v>
      </c>
      <c r="K1402">
        <v>4.1650099999999997</v>
      </c>
      <c r="L1402">
        <v>-0.10896400000000001</v>
      </c>
      <c r="M1402">
        <v>4.6903800000000002</v>
      </c>
      <c r="N1402">
        <v>4.6987500000000004</v>
      </c>
      <c r="O1402">
        <v>0</v>
      </c>
      <c r="P1402">
        <v>4</v>
      </c>
      <c r="Q1402">
        <v>4</v>
      </c>
    </row>
    <row r="1403" spans="1:17" x14ac:dyDescent="0.4">
      <c r="A1403">
        <v>14.01</v>
      </c>
      <c r="B1403">
        <v>0</v>
      </c>
      <c r="C1403">
        <v>0</v>
      </c>
      <c r="D1403">
        <v>0</v>
      </c>
      <c r="E1403">
        <v>0.28589100000000001</v>
      </c>
      <c r="F1403">
        <v>0.18667500000000001</v>
      </c>
      <c r="G1403">
        <v>0.50200500000000003</v>
      </c>
      <c r="H1403">
        <v>9.6992400000000006E-2</v>
      </c>
      <c r="I1403">
        <v>-9.7139400000000001E-2</v>
      </c>
      <c r="J1403">
        <v>4.1566099999999997</v>
      </c>
      <c r="K1403">
        <v>4.1668799999999999</v>
      </c>
      <c r="L1403">
        <v>-0.10945100000000001</v>
      </c>
      <c r="M1403">
        <v>4.6953800000000001</v>
      </c>
      <c r="N1403">
        <v>4.7037699999999996</v>
      </c>
      <c r="O1403">
        <v>0</v>
      </c>
      <c r="P1403">
        <v>4</v>
      </c>
      <c r="Q1403">
        <v>4</v>
      </c>
    </row>
    <row r="1404" spans="1:17" x14ac:dyDescent="0.4">
      <c r="A1404">
        <v>14.02</v>
      </c>
      <c r="B1404">
        <v>0</v>
      </c>
      <c r="C1404">
        <v>0</v>
      </c>
      <c r="D1404">
        <v>0</v>
      </c>
      <c r="E1404">
        <v>0.28589100000000001</v>
      </c>
      <c r="F1404">
        <v>0.18645100000000001</v>
      </c>
      <c r="G1404">
        <v>0.50200500000000003</v>
      </c>
      <c r="H1404">
        <v>9.6652199999999994E-2</v>
      </c>
      <c r="I1404">
        <v>-9.73194E-2</v>
      </c>
      <c r="J1404">
        <v>4.1584700000000003</v>
      </c>
      <c r="K1404">
        <v>4.1687399999999997</v>
      </c>
      <c r="L1404">
        <v>-0.109935</v>
      </c>
      <c r="M1404">
        <v>4.70038</v>
      </c>
      <c r="N1404">
        <v>4.7088000000000001</v>
      </c>
      <c r="O1404">
        <v>0</v>
      </c>
      <c r="P1404">
        <v>4</v>
      </c>
      <c r="Q1404">
        <v>4</v>
      </c>
    </row>
    <row r="1405" spans="1:17" x14ac:dyDescent="0.4">
      <c r="A1405">
        <v>14.03</v>
      </c>
      <c r="B1405">
        <v>0</v>
      </c>
      <c r="C1405">
        <v>0</v>
      </c>
      <c r="D1405">
        <v>0</v>
      </c>
      <c r="E1405">
        <v>0.28589100000000001</v>
      </c>
      <c r="F1405">
        <v>0.18628800000000001</v>
      </c>
      <c r="G1405">
        <v>0.50200500000000003</v>
      </c>
      <c r="H1405">
        <v>9.61872E-2</v>
      </c>
      <c r="I1405">
        <v>-9.7498299999999996E-2</v>
      </c>
      <c r="J1405">
        <v>4.1603199999999996</v>
      </c>
      <c r="K1405">
        <v>4.1706000000000003</v>
      </c>
      <c r="L1405">
        <v>-0.110417</v>
      </c>
      <c r="M1405">
        <v>4.7053700000000003</v>
      </c>
      <c r="N1405">
        <v>4.7138200000000001</v>
      </c>
      <c r="O1405">
        <v>0</v>
      </c>
      <c r="P1405">
        <v>4</v>
      </c>
      <c r="Q1405">
        <v>4</v>
      </c>
    </row>
    <row r="1406" spans="1:17" x14ac:dyDescent="0.4">
      <c r="A1406">
        <v>14.04</v>
      </c>
      <c r="B1406" s="1">
        <v>2.6117499999999999E-5</v>
      </c>
      <c r="C1406">
        <v>0</v>
      </c>
      <c r="D1406">
        <v>6.7905600000000004E-4</v>
      </c>
      <c r="E1406">
        <v>0.28589100000000001</v>
      </c>
      <c r="F1406">
        <v>0.18328900000000001</v>
      </c>
      <c r="G1406">
        <v>0.50200500000000003</v>
      </c>
      <c r="H1406">
        <v>9.51708E-2</v>
      </c>
      <c r="I1406">
        <v>-9.7672400000000006E-2</v>
      </c>
      <c r="J1406">
        <v>4.16214</v>
      </c>
      <c r="K1406">
        <v>4.1724399999999999</v>
      </c>
      <c r="L1406">
        <v>-0.11089400000000001</v>
      </c>
      <c r="M1406">
        <v>4.7103700000000002</v>
      </c>
      <c r="N1406">
        <v>4.7188400000000001</v>
      </c>
      <c r="O1406">
        <v>1</v>
      </c>
      <c r="P1406">
        <v>4</v>
      </c>
      <c r="Q1406">
        <v>5</v>
      </c>
    </row>
    <row r="1407" spans="1:17" x14ac:dyDescent="0.4">
      <c r="A1407">
        <v>14.05</v>
      </c>
      <c r="B1407">
        <v>1.17836E-4</v>
      </c>
      <c r="C1407">
        <v>0</v>
      </c>
      <c r="D1407">
        <v>3.0637300000000002E-3</v>
      </c>
      <c r="E1407">
        <v>0</v>
      </c>
      <c r="F1407">
        <v>0.17823</v>
      </c>
      <c r="G1407">
        <v>0.50200500000000003</v>
      </c>
      <c r="H1407">
        <v>9.4254900000000003E-2</v>
      </c>
      <c r="I1407">
        <v>-9.7840200000000002E-2</v>
      </c>
      <c r="J1407">
        <v>4.1639200000000001</v>
      </c>
      <c r="K1407">
        <v>4.17422</v>
      </c>
      <c r="L1407">
        <v>-0.11136699999999999</v>
      </c>
      <c r="M1407">
        <v>4.7153700000000001</v>
      </c>
      <c r="N1407">
        <v>4.7238600000000002</v>
      </c>
      <c r="O1407">
        <v>1</v>
      </c>
      <c r="P1407">
        <v>0</v>
      </c>
      <c r="Q1407">
        <v>1</v>
      </c>
    </row>
    <row r="1408" spans="1:17" x14ac:dyDescent="0.4">
      <c r="A1408">
        <v>14.06</v>
      </c>
      <c r="B1408">
        <v>3.02243E-4</v>
      </c>
      <c r="C1408">
        <v>0</v>
      </c>
      <c r="D1408">
        <v>7.8583100000000003E-3</v>
      </c>
      <c r="E1408">
        <v>0</v>
      </c>
      <c r="F1408">
        <v>0.17455399999999999</v>
      </c>
      <c r="G1408">
        <v>0.50200500000000003</v>
      </c>
      <c r="H1408">
        <v>9.3361E-2</v>
      </c>
      <c r="I1408">
        <v>-9.8002900000000004E-2</v>
      </c>
      <c r="J1408">
        <v>4.1656599999999999</v>
      </c>
      <c r="K1408">
        <v>4.1759599999999999</v>
      </c>
      <c r="L1408">
        <v>-0.111835</v>
      </c>
      <c r="M1408">
        <v>4.72037</v>
      </c>
      <c r="N1408">
        <v>4.7288800000000002</v>
      </c>
      <c r="O1408">
        <v>1</v>
      </c>
      <c r="P1408">
        <v>0</v>
      </c>
      <c r="Q1408">
        <v>1</v>
      </c>
    </row>
    <row r="1409" spans="1:17" x14ac:dyDescent="0.4">
      <c r="A1409">
        <v>14.07</v>
      </c>
      <c r="B1409">
        <v>5.8784899999999999E-4</v>
      </c>
      <c r="C1409">
        <v>0</v>
      </c>
      <c r="D1409">
        <v>1.52841E-2</v>
      </c>
      <c r="E1409">
        <v>0</v>
      </c>
      <c r="F1409">
        <v>0.17188300000000001</v>
      </c>
      <c r="G1409">
        <v>0.50200500000000003</v>
      </c>
      <c r="H1409">
        <v>9.2359800000000006E-2</v>
      </c>
      <c r="I1409">
        <v>-9.8161399999999996E-2</v>
      </c>
      <c r="J1409">
        <v>4.16737</v>
      </c>
      <c r="K1409">
        <v>4.1776799999999996</v>
      </c>
      <c r="L1409">
        <v>-0.112298</v>
      </c>
      <c r="M1409">
        <v>4.7253699999999998</v>
      </c>
      <c r="N1409">
        <v>4.7339000000000002</v>
      </c>
      <c r="O1409">
        <v>1</v>
      </c>
      <c r="P1409">
        <v>0</v>
      </c>
      <c r="Q1409">
        <v>1</v>
      </c>
    </row>
    <row r="1410" spans="1:17" x14ac:dyDescent="0.4">
      <c r="A1410">
        <v>14.08</v>
      </c>
      <c r="B1410">
        <v>9.71353E-4</v>
      </c>
      <c r="C1410">
        <v>0</v>
      </c>
      <c r="D1410">
        <v>2.5255199999999998E-2</v>
      </c>
      <c r="E1410">
        <v>0</v>
      </c>
      <c r="F1410">
        <v>0.16994200000000001</v>
      </c>
      <c r="G1410">
        <v>0.50200500000000003</v>
      </c>
      <c r="H1410">
        <v>9.1279399999999997E-2</v>
      </c>
      <c r="I1410">
        <v>-9.8316299999999995E-2</v>
      </c>
      <c r="J1410">
        <v>4.16906</v>
      </c>
      <c r="K1410">
        <v>4.1793800000000001</v>
      </c>
      <c r="L1410">
        <v>-0.11275499999999999</v>
      </c>
      <c r="M1410">
        <v>4.7303699999999997</v>
      </c>
      <c r="N1410">
        <v>4.7389200000000002</v>
      </c>
      <c r="O1410">
        <v>1</v>
      </c>
      <c r="P1410">
        <v>0</v>
      </c>
      <c r="Q1410">
        <v>1</v>
      </c>
    </row>
    <row r="1411" spans="1:17" x14ac:dyDescent="0.4">
      <c r="A1411">
        <v>14.09</v>
      </c>
      <c r="B1411">
        <v>1.5194200000000001E-3</v>
      </c>
      <c r="C1411">
        <v>0</v>
      </c>
      <c r="D1411">
        <v>3.95048E-2</v>
      </c>
      <c r="E1411">
        <v>0</v>
      </c>
      <c r="F1411">
        <v>0.16853199999999999</v>
      </c>
      <c r="G1411">
        <v>0.50200500000000003</v>
      </c>
      <c r="H1411">
        <v>9.0452099999999994E-2</v>
      </c>
      <c r="I1411">
        <v>-9.8468600000000003E-2</v>
      </c>
      <c r="J1411">
        <v>4.1707400000000003</v>
      </c>
      <c r="K1411">
        <v>4.1810700000000001</v>
      </c>
      <c r="L1411">
        <v>-0.113209</v>
      </c>
      <c r="M1411">
        <v>4.73536</v>
      </c>
      <c r="N1411">
        <v>4.7439400000000003</v>
      </c>
      <c r="O1411">
        <v>1</v>
      </c>
      <c r="P1411">
        <v>0</v>
      </c>
      <c r="Q1411">
        <v>1</v>
      </c>
    </row>
    <row r="1412" spans="1:17" x14ac:dyDescent="0.4">
      <c r="A1412">
        <v>14.1</v>
      </c>
      <c r="B1412">
        <v>2.3705499999999999E-3</v>
      </c>
      <c r="C1412">
        <v>0</v>
      </c>
      <c r="D1412">
        <v>6.16342E-2</v>
      </c>
      <c r="E1412">
        <v>0</v>
      </c>
      <c r="F1412">
        <v>0.16750799999999999</v>
      </c>
      <c r="G1412">
        <v>0.50200500000000003</v>
      </c>
      <c r="H1412">
        <v>9.0427400000000005E-2</v>
      </c>
      <c r="I1412">
        <v>-9.8619799999999994E-2</v>
      </c>
      <c r="J1412">
        <v>4.1724100000000002</v>
      </c>
      <c r="K1412">
        <v>4.1827399999999999</v>
      </c>
      <c r="L1412">
        <v>-0.113662</v>
      </c>
      <c r="M1412">
        <v>4.7403599999999999</v>
      </c>
      <c r="N1412">
        <v>4.7489600000000003</v>
      </c>
      <c r="O1412">
        <v>1</v>
      </c>
      <c r="P1412">
        <v>0</v>
      </c>
      <c r="Q1412">
        <v>1</v>
      </c>
    </row>
    <row r="1413" spans="1:17" x14ac:dyDescent="0.4">
      <c r="A1413">
        <v>14.11</v>
      </c>
      <c r="B1413">
        <v>3.6865499999999998E-3</v>
      </c>
      <c r="C1413">
        <v>0</v>
      </c>
      <c r="D1413">
        <v>9.5850199999999997E-2</v>
      </c>
      <c r="E1413">
        <v>0</v>
      </c>
      <c r="F1413">
        <v>0.166764</v>
      </c>
      <c r="G1413">
        <v>0.50200500000000003</v>
      </c>
      <c r="H1413">
        <v>9.1941599999999998E-2</v>
      </c>
      <c r="I1413">
        <v>-9.8773E-2</v>
      </c>
      <c r="J1413">
        <v>4.1740700000000004</v>
      </c>
      <c r="K1413">
        <v>4.1844099999999997</v>
      </c>
      <c r="L1413">
        <v>-0.114123</v>
      </c>
      <c r="M1413">
        <v>4.7453599999999998</v>
      </c>
      <c r="N1413">
        <v>4.7539800000000003</v>
      </c>
      <c r="O1413">
        <v>1</v>
      </c>
      <c r="P1413">
        <v>0</v>
      </c>
      <c r="Q1413">
        <v>1</v>
      </c>
    </row>
    <row r="1414" spans="1:17" x14ac:dyDescent="0.4">
      <c r="A1414">
        <v>14.12</v>
      </c>
      <c r="B1414">
        <v>5.6368499999999997E-3</v>
      </c>
      <c r="C1414">
        <v>0</v>
      </c>
      <c r="D1414">
        <v>0.14655799999999999</v>
      </c>
      <c r="E1414">
        <v>0</v>
      </c>
      <c r="F1414">
        <v>0.16622300000000001</v>
      </c>
      <c r="G1414">
        <v>0.50200500000000003</v>
      </c>
      <c r="H1414">
        <v>9.42471E-2</v>
      </c>
      <c r="I1414">
        <v>-9.8929400000000001E-2</v>
      </c>
      <c r="J1414">
        <v>4.1757200000000001</v>
      </c>
      <c r="K1414">
        <v>4.18607</v>
      </c>
      <c r="L1414">
        <v>-0.114595</v>
      </c>
      <c r="M1414">
        <v>4.7503599999999997</v>
      </c>
      <c r="N1414">
        <v>4.7590000000000003</v>
      </c>
      <c r="O1414">
        <v>1</v>
      </c>
      <c r="P1414">
        <v>0</v>
      </c>
      <c r="Q1414">
        <v>1</v>
      </c>
    </row>
    <row r="1415" spans="1:17" x14ac:dyDescent="0.4">
      <c r="A1415">
        <v>14.13</v>
      </c>
      <c r="B1415">
        <v>8.2871999999999998E-3</v>
      </c>
      <c r="C1415">
        <v>0</v>
      </c>
      <c r="D1415">
        <v>0.21546699999999999</v>
      </c>
      <c r="E1415">
        <v>0</v>
      </c>
      <c r="F1415">
        <v>0.16583000000000001</v>
      </c>
      <c r="G1415">
        <v>0.50200500000000003</v>
      </c>
      <c r="H1415">
        <v>9.6988900000000003E-2</v>
      </c>
      <c r="I1415">
        <v>-9.9089999999999998E-2</v>
      </c>
      <c r="J1415">
        <v>4.1773699999999998</v>
      </c>
      <c r="K1415">
        <v>4.1877300000000002</v>
      </c>
      <c r="L1415">
        <v>-0.115082</v>
      </c>
      <c r="M1415">
        <v>4.7553599999999996</v>
      </c>
      <c r="N1415">
        <v>4.7640200000000004</v>
      </c>
      <c r="O1415">
        <v>1</v>
      </c>
      <c r="P1415">
        <v>0</v>
      </c>
      <c r="Q1415">
        <v>1</v>
      </c>
    </row>
    <row r="1416" spans="1:17" x14ac:dyDescent="0.4">
      <c r="A1416">
        <v>14.14</v>
      </c>
      <c r="B1416">
        <v>1.15047E-2</v>
      </c>
      <c r="C1416">
        <v>0</v>
      </c>
      <c r="D1416">
        <v>0.29912300000000003</v>
      </c>
      <c r="E1416">
        <v>0</v>
      </c>
      <c r="F1416">
        <v>0.165545</v>
      </c>
      <c r="G1416">
        <v>0.50200500000000003</v>
      </c>
      <c r="H1416">
        <v>9.9384200000000006E-2</v>
      </c>
      <c r="I1416">
        <v>-9.9254200000000001E-2</v>
      </c>
      <c r="J1416">
        <v>4.1790200000000004</v>
      </c>
      <c r="K1416">
        <v>4.1893900000000004</v>
      </c>
      <c r="L1416">
        <v>-0.11558</v>
      </c>
      <c r="M1416">
        <v>4.7603499999999999</v>
      </c>
      <c r="N1416">
        <v>4.7690400000000004</v>
      </c>
      <c r="O1416">
        <v>1</v>
      </c>
      <c r="P1416">
        <v>0</v>
      </c>
      <c r="Q1416">
        <v>1</v>
      </c>
    </row>
    <row r="1417" spans="1:17" x14ac:dyDescent="0.4">
      <c r="A1417">
        <v>14.15</v>
      </c>
      <c r="B1417">
        <v>1.5049099999999999E-2</v>
      </c>
      <c r="C1417">
        <v>0</v>
      </c>
      <c r="D1417">
        <v>0.39127699999999999</v>
      </c>
      <c r="E1417">
        <v>0</v>
      </c>
      <c r="F1417">
        <v>0.16955600000000001</v>
      </c>
      <c r="G1417">
        <v>0.50200500000000003</v>
      </c>
      <c r="H1417">
        <v>0.101396</v>
      </c>
      <c r="I1417">
        <v>-9.9425799999999995E-2</v>
      </c>
      <c r="J1417">
        <v>4.1807100000000004</v>
      </c>
      <c r="K1417">
        <v>4.1910800000000004</v>
      </c>
      <c r="L1417">
        <v>-0.116088</v>
      </c>
      <c r="M1417">
        <v>4.7653499999999998</v>
      </c>
      <c r="N1417">
        <v>4.7740600000000004</v>
      </c>
      <c r="O1417">
        <v>1</v>
      </c>
      <c r="P1417">
        <v>0</v>
      </c>
      <c r="Q1417">
        <v>1</v>
      </c>
    </row>
    <row r="1418" spans="1:17" x14ac:dyDescent="0.4">
      <c r="A1418">
        <v>14.16</v>
      </c>
      <c r="B1418">
        <v>1.8744500000000001E-2</v>
      </c>
      <c r="C1418">
        <v>0</v>
      </c>
      <c r="D1418">
        <v>0.48735699999999998</v>
      </c>
      <c r="E1418">
        <v>0</v>
      </c>
      <c r="F1418">
        <v>0.183257</v>
      </c>
      <c r="G1418">
        <v>0.50200500000000003</v>
      </c>
      <c r="H1418">
        <v>0.103163</v>
      </c>
      <c r="I1418">
        <v>-9.9614599999999998E-2</v>
      </c>
      <c r="J1418">
        <v>4.1825299999999999</v>
      </c>
      <c r="K1418">
        <v>4.19292</v>
      </c>
      <c r="L1418">
        <v>-0.116605</v>
      </c>
      <c r="M1418">
        <v>4.77034</v>
      </c>
      <c r="N1418">
        <v>4.7790800000000004</v>
      </c>
      <c r="O1418">
        <v>1</v>
      </c>
      <c r="P1418">
        <v>0</v>
      </c>
      <c r="Q1418">
        <v>1</v>
      </c>
    </row>
    <row r="1419" spans="1:17" x14ac:dyDescent="0.4">
      <c r="A1419">
        <v>14.17</v>
      </c>
      <c r="B1419">
        <v>2.25355E-2</v>
      </c>
      <c r="C1419">
        <v>0</v>
      </c>
      <c r="D1419">
        <v>0.58592200000000005</v>
      </c>
      <c r="E1419">
        <v>0</v>
      </c>
      <c r="F1419">
        <v>0.20651800000000001</v>
      </c>
      <c r="G1419">
        <v>0.50200500000000003</v>
      </c>
      <c r="H1419">
        <v>0.10467</v>
      </c>
      <c r="I1419">
        <v>-9.9830299999999997E-2</v>
      </c>
      <c r="J1419">
        <v>4.1845800000000004</v>
      </c>
      <c r="K1419">
        <v>4.1949800000000002</v>
      </c>
      <c r="L1419">
        <v>-0.117129</v>
      </c>
      <c r="M1419">
        <v>4.7753300000000003</v>
      </c>
      <c r="N1419">
        <v>4.7840999999999996</v>
      </c>
      <c r="O1419">
        <v>1</v>
      </c>
      <c r="P1419">
        <v>0</v>
      </c>
      <c r="Q1419">
        <v>1</v>
      </c>
    </row>
    <row r="1420" spans="1:17" x14ac:dyDescent="0.4">
      <c r="A1420">
        <v>14.18</v>
      </c>
      <c r="B1420">
        <v>2.6433600000000002E-2</v>
      </c>
      <c r="C1420">
        <v>0</v>
      </c>
      <c r="D1420">
        <v>0.68727400000000005</v>
      </c>
      <c r="E1420">
        <v>0</v>
      </c>
      <c r="F1420">
        <v>0.23708499999999999</v>
      </c>
      <c r="G1420">
        <v>0.50200500000000003</v>
      </c>
      <c r="H1420">
        <v>0.10600999999999999</v>
      </c>
      <c r="I1420">
        <v>-0.100081</v>
      </c>
      <c r="J1420">
        <v>4.1869399999999999</v>
      </c>
      <c r="K1420">
        <v>4.1973500000000001</v>
      </c>
      <c r="L1420">
        <v>-0.11766</v>
      </c>
      <c r="M1420">
        <v>4.7803199999999997</v>
      </c>
      <c r="N1420">
        <v>4.7891199999999996</v>
      </c>
      <c r="O1420">
        <v>1</v>
      </c>
      <c r="P1420">
        <v>0</v>
      </c>
      <c r="Q1420">
        <v>1</v>
      </c>
    </row>
    <row r="1421" spans="1:17" x14ac:dyDescent="0.4">
      <c r="A1421">
        <v>14.19</v>
      </c>
      <c r="B1421">
        <v>3.04426E-2</v>
      </c>
      <c r="C1421">
        <v>0</v>
      </c>
      <c r="D1421">
        <v>0.79150699999999996</v>
      </c>
      <c r="E1421">
        <v>0</v>
      </c>
      <c r="F1421">
        <v>0.27334799999999998</v>
      </c>
      <c r="G1421">
        <v>0.50200500000000003</v>
      </c>
      <c r="H1421">
        <v>0.107087</v>
      </c>
      <c r="I1421">
        <v>-0.100373</v>
      </c>
      <c r="J1421">
        <v>4.1896599999999999</v>
      </c>
      <c r="K1421">
        <v>4.2000900000000003</v>
      </c>
      <c r="L1421">
        <v>-0.118197</v>
      </c>
      <c r="M1421">
        <v>4.7853199999999996</v>
      </c>
      <c r="N1421">
        <v>4.7941399999999996</v>
      </c>
      <c r="O1421">
        <v>1</v>
      </c>
      <c r="P1421">
        <v>0</v>
      </c>
      <c r="Q1421">
        <v>1</v>
      </c>
    </row>
    <row r="1422" spans="1:17" x14ac:dyDescent="0.4">
      <c r="A1422">
        <v>14.2</v>
      </c>
      <c r="B1422">
        <v>3.4516699999999997E-2</v>
      </c>
      <c r="C1422">
        <v>0</v>
      </c>
      <c r="D1422">
        <v>0.89743300000000004</v>
      </c>
      <c r="E1422">
        <v>0</v>
      </c>
      <c r="F1422">
        <v>0.31406299999999998</v>
      </c>
      <c r="G1422">
        <v>0.50200500000000003</v>
      </c>
      <c r="H1422">
        <v>0.108336</v>
      </c>
      <c r="I1422">
        <v>-0.100713</v>
      </c>
      <c r="J1422">
        <v>4.19278</v>
      </c>
      <c r="K1422">
        <v>4.2032299999999996</v>
      </c>
      <c r="L1422">
        <v>-0.11874</v>
      </c>
      <c r="M1422">
        <v>4.7903099999999998</v>
      </c>
      <c r="N1422">
        <v>4.7991599999999996</v>
      </c>
      <c r="O1422">
        <v>1</v>
      </c>
      <c r="P1422">
        <v>0</v>
      </c>
      <c r="Q1422">
        <v>1</v>
      </c>
    </row>
    <row r="1423" spans="1:17" x14ac:dyDescent="0.4">
      <c r="A1423">
        <v>14.21</v>
      </c>
      <c r="B1423">
        <v>3.8580700000000002E-2</v>
      </c>
      <c r="C1423">
        <v>0</v>
      </c>
      <c r="D1423">
        <v>1.0031000000000001</v>
      </c>
      <c r="E1423">
        <v>0</v>
      </c>
      <c r="F1423">
        <v>0.35810900000000001</v>
      </c>
      <c r="G1423">
        <v>0.50200500000000003</v>
      </c>
      <c r="H1423">
        <v>0.10982500000000001</v>
      </c>
      <c r="I1423">
        <v>-0.101105</v>
      </c>
      <c r="J1423">
        <v>4.1963400000000002</v>
      </c>
      <c r="K1423">
        <v>4.2068099999999999</v>
      </c>
      <c r="L1423">
        <v>-0.11928999999999999</v>
      </c>
      <c r="M1423">
        <v>4.7953000000000001</v>
      </c>
      <c r="N1423">
        <v>4.8041799999999997</v>
      </c>
      <c r="O1423">
        <v>2</v>
      </c>
      <c r="P1423">
        <v>0</v>
      </c>
      <c r="Q1423">
        <v>2</v>
      </c>
    </row>
    <row r="1424" spans="1:17" x14ac:dyDescent="0.4">
      <c r="A1424">
        <v>14.22</v>
      </c>
      <c r="B1424">
        <v>4.2559199999999998E-2</v>
      </c>
      <c r="C1424">
        <v>0</v>
      </c>
      <c r="D1424">
        <v>1.1065400000000001</v>
      </c>
      <c r="E1424">
        <v>0</v>
      </c>
      <c r="F1424">
        <v>0.40440500000000001</v>
      </c>
      <c r="G1424">
        <v>0.50200500000000003</v>
      </c>
      <c r="H1424">
        <v>0.111708</v>
      </c>
      <c r="I1424">
        <v>-0.10155599999999999</v>
      </c>
      <c r="J1424">
        <v>4.2003599999999999</v>
      </c>
      <c r="K1424">
        <v>4.2108499999999998</v>
      </c>
      <c r="L1424">
        <v>-0.11985</v>
      </c>
      <c r="M1424">
        <v>4.8002900000000004</v>
      </c>
      <c r="N1424">
        <v>4.8091999999999997</v>
      </c>
      <c r="O1424">
        <v>2</v>
      </c>
      <c r="P1424">
        <v>0</v>
      </c>
      <c r="Q1424">
        <v>2</v>
      </c>
    </row>
    <row r="1425" spans="1:17" x14ac:dyDescent="0.4">
      <c r="A1425">
        <v>14.23</v>
      </c>
      <c r="B1425">
        <v>4.6389E-2</v>
      </c>
      <c r="C1425">
        <v>0</v>
      </c>
      <c r="D1425">
        <v>1.20611</v>
      </c>
      <c r="E1425">
        <v>0</v>
      </c>
      <c r="F1425">
        <v>0.45192100000000002</v>
      </c>
      <c r="G1425">
        <v>0.50200500000000003</v>
      </c>
      <c r="H1425">
        <v>0.11433599999999999</v>
      </c>
      <c r="I1425">
        <v>-0.102072</v>
      </c>
      <c r="J1425">
        <v>4.2048500000000004</v>
      </c>
      <c r="K1425">
        <v>4.2153700000000001</v>
      </c>
      <c r="L1425">
        <v>-0.120422</v>
      </c>
      <c r="M1425">
        <v>4.8052700000000002</v>
      </c>
      <c r="N1425">
        <v>4.8142199999999997</v>
      </c>
      <c r="O1425">
        <v>2</v>
      </c>
      <c r="P1425">
        <v>0</v>
      </c>
      <c r="Q1425">
        <v>2</v>
      </c>
    </row>
    <row r="1426" spans="1:17" x14ac:dyDescent="0.4">
      <c r="A1426">
        <v>14.24</v>
      </c>
      <c r="B1426">
        <v>5.0025699999999999E-2</v>
      </c>
      <c r="C1426">
        <v>0</v>
      </c>
      <c r="D1426">
        <v>1.30067</v>
      </c>
      <c r="E1426">
        <v>0</v>
      </c>
      <c r="F1426">
        <v>0.49971399999999999</v>
      </c>
      <c r="G1426">
        <v>0.50200500000000003</v>
      </c>
      <c r="H1426">
        <v>0.117769</v>
      </c>
      <c r="I1426">
        <v>-0.102659</v>
      </c>
      <c r="J1426">
        <v>4.2098100000000001</v>
      </c>
      <c r="K1426">
        <v>4.22037</v>
      </c>
      <c r="L1426">
        <v>-0.12101199999999999</v>
      </c>
      <c r="M1426">
        <v>4.8102600000000004</v>
      </c>
      <c r="N1426">
        <v>4.8192399999999997</v>
      </c>
      <c r="O1426">
        <v>2</v>
      </c>
      <c r="P1426">
        <v>0</v>
      </c>
      <c r="Q1426">
        <v>2</v>
      </c>
    </row>
    <row r="1427" spans="1:17" x14ac:dyDescent="0.4">
      <c r="A1427">
        <v>14.25</v>
      </c>
      <c r="B1427">
        <v>5.3435400000000001E-2</v>
      </c>
      <c r="C1427">
        <v>0</v>
      </c>
      <c r="D1427">
        <v>1.3893200000000001</v>
      </c>
      <c r="E1427">
        <v>0</v>
      </c>
      <c r="F1427">
        <v>0.54696299999999998</v>
      </c>
      <c r="G1427">
        <v>0.50200500000000003</v>
      </c>
      <c r="H1427">
        <v>0.121865</v>
      </c>
      <c r="I1427">
        <v>-0.103324</v>
      </c>
      <c r="J1427">
        <v>4.2152399999999997</v>
      </c>
      <c r="K1427">
        <v>4.2258399999999998</v>
      </c>
      <c r="L1427">
        <v>-0.12162199999999999</v>
      </c>
      <c r="M1427">
        <v>4.8152400000000002</v>
      </c>
      <c r="N1427">
        <v>4.8242599999999998</v>
      </c>
      <c r="O1427">
        <v>2</v>
      </c>
      <c r="P1427">
        <v>0</v>
      </c>
      <c r="Q1427">
        <v>2</v>
      </c>
    </row>
    <row r="1428" spans="1:17" x14ac:dyDescent="0.4">
      <c r="A1428">
        <v>14.26</v>
      </c>
      <c r="B1428">
        <v>5.65733E-2</v>
      </c>
      <c r="C1428">
        <v>0</v>
      </c>
      <c r="D1428">
        <v>1.4709099999999999</v>
      </c>
      <c r="E1428">
        <v>0</v>
      </c>
      <c r="F1428">
        <v>0.59292900000000004</v>
      </c>
      <c r="G1428">
        <v>0.50200500000000003</v>
      </c>
      <c r="H1428">
        <v>0.12589500000000001</v>
      </c>
      <c r="I1428">
        <v>-0.10406799999999999</v>
      </c>
      <c r="J1428">
        <v>4.22112</v>
      </c>
      <c r="K1428">
        <v>4.23177</v>
      </c>
      <c r="L1428">
        <v>-0.122253</v>
      </c>
      <c r="M1428">
        <v>4.8202199999999999</v>
      </c>
      <c r="N1428">
        <v>4.8292799999999998</v>
      </c>
      <c r="O1428">
        <v>2</v>
      </c>
      <c r="P1428">
        <v>0</v>
      </c>
      <c r="Q1428">
        <v>2</v>
      </c>
    </row>
    <row r="1429" spans="1:17" x14ac:dyDescent="0.4">
      <c r="A1429">
        <v>14.27</v>
      </c>
      <c r="B1429">
        <v>5.9382400000000002E-2</v>
      </c>
      <c r="C1429">
        <v>0</v>
      </c>
      <c r="D1429">
        <v>1.5439400000000001</v>
      </c>
      <c r="E1429">
        <v>0</v>
      </c>
      <c r="F1429">
        <v>0.63689700000000005</v>
      </c>
      <c r="G1429">
        <v>0.50200500000000003</v>
      </c>
      <c r="H1429">
        <v>0.128943</v>
      </c>
      <c r="I1429">
        <v>-0.10488699999999999</v>
      </c>
      <c r="J1429">
        <v>4.2274399999999996</v>
      </c>
      <c r="K1429">
        <v>4.2381399999999996</v>
      </c>
      <c r="L1429">
        <v>-0.12289799999999999</v>
      </c>
      <c r="M1429">
        <v>4.8251999999999997</v>
      </c>
      <c r="N1429">
        <v>4.8342999999999998</v>
      </c>
      <c r="O1429">
        <v>2</v>
      </c>
      <c r="P1429">
        <v>0</v>
      </c>
      <c r="Q1429">
        <v>2</v>
      </c>
    </row>
    <row r="1430" spans="1:17" x14ac:dyDescent="0.4">
      <c r="A1430">
        <v>14.28</v>
      </c>
      <c r="B1430">
        <v>6.1798400000000003E-2</v>
      </c>
      <c r="C1430">
        <v>0</v>
      </c>
      <c r="D1430">
        <v>1.60676</v>
      </c>
      <c r="E1430">
        <v>0</v>
      </c>
      <c r="F1430">
        <v>0.67812799999999995</v>
      </c>
      <c r="G1430">
        <v>0.50200500000000003</v>
      </c>
      <c r="H1430">
        <v>0.13161700000000001</v>
      </c>
      <c r="I1430">
        <v>-0.105777</v>
      </c>
      <c r="J1430">
        <v>4.2341600000000001</v>
      </c>
      <c r="K1430">
        <v>4.2449199999999996</v>
      </c>
      <c r="L1430">
        <v>-0.123557</v>
      </c>
      <c r="M1430">
        <v>4.8301800000000004</v>
      </c>
      <c r="N1430">
        <v>4.8393199999999998</v>
      </c>
      <c r="O1430">
        <v>2</v>
      </c>
      <c r="P1430">
        <v>0</v>
      </c>
      <c r="Q1430">
        <v>2</v>
      </c>
    </row>
    <row r="1431" spans="1:17" x14ac:dyDescent="0.4">
      <c r="A1431">
        <v>14.29</v>
      </c>
      <c r="B1431">
        <v>6.3745200000000002E-2</v>
      </c>
      <c r="C1431">
        <v>0</v>
      </c>
      <c r="D1431">
        <v>1.6573800000000001</v>
      </c>
      <c r="E1431">
        <v>0</v>
      </c>
      <c r="F1431">
        <v>0.715839</v>
      </c>
      <c r="G1431">
        <v>0.50200500000000003</v>
      </c>
      <c r="H1431">
        <v>0.13364400000000001</v>
      </c>
      <c r="I1431">
        <v>-0.10673100000000001</v>
      </c>
      <c r="J1431">
        <v>4.2412599999999996</v>
      </c>
      <c r="K1431">
        <v>4.2520699999999998</v>
      </c>
      <c r="L1431">
        <v>-0.124226</v>
      </c>
      <c r="M1431">
        <v>4.8351499999999996</v>
      </c>
      <c r="N1431">
        <v>4.8443399999999999</v>
      </c>
      <c r="O1431">
        <v>2</v>
      </c>
      <c r="P1431">
        <v>0</v>
      </c>
      <c r="Q1431">
        <v>2</v>
      </c>
    </row>
    <row r="1432" spans="1:17" x14ac:dyDescent="0.4">
      <c r="A1432">
        <v>14.3</v>
      </c>
      <c r="B1432">
        <v>6.5146599999999999E-2</v>
      </c>
      <c r="C1432">
        <v>0</v>
      </c>
      <c r="D1432">
        <v>1.69381</v>
      </c>
      <c r="E1432">
        <v>0</v>
      </c>
      <c r="F1432">
        <v>0.74919000000000002</v>
      </c>
      <c r="G1432">
        <v>0.50200500000000003</v>
      </c>
      <c r="H1432">
        <v>0.134685</v>
      </c>
      <c r="I1432">
        <v>-0.107737</v>
      </c>
      <c r="J1432">
        <v>4.2486800000000002</v>
      </c>
      <c r="K1432">
        <v>4.2595700000000001</v>
      </c>
      <c r="L1432">
        <v>-0.1249</v>
      </c>
      <c r="M1432">
        <v>4.8401300000000003</v>
      </c>
      <c r="N1432">
        <v>4.8493599999999999</v>
      </c>
      <c r="O1432">
        <v>2</v>
      </c>
      <c r="P1432">
        <v>0</v>
      </c>
      <c r="Q1432">
        <v>2</v>
      </c>
    </row>
    <row r="1433" spans="1:17" x14ac:dyDescent="0.4">
      <c r="A1433">
        <v>14.31</v>
      </c>
      <c r="B1433">
        <v>6.5951800000000005E-2</v>
      </c>
      <c r="C1433">
        <v>0</v>
      </c>
      <c r="D1433">
        <v>1.71475</v>
      </c>
      <c r="E1433">
        <v>0</v>
      </c>
      <c r="F1433">
        <v>0.77734199999999998</v>
      </c>
      <c r="G1433">
        <v>0.50200500000000003</v>
      </c>
      <c r="H1433">
        <v>0.135021</v>
      </c>
      <c r="I1433">
        <v>-0.10878400000000001</v>
      </c>
      <c r="J1433">
        <v>4.2563800000000001</v>
      </c>
      <c r="K1433">
        <v>4.2673399999999999</v>
      </c>
      <c r="L1433">
        <v>-0.12557599999999999</v>
      </c>
      <c r="M1433">
        <v>4.8451000000000004</v>
      </c>
      <c r="N1433">
        <v>4.8543799999999999</v>
      </c>
      <c r="O1433">
        <v>2</v>
      </c>
      <c r="P1433">
        <v>0</v>
      </c>
      <c r="Q1433">
        <v>2</v>
      </c>
    </row>
    <row r="1434" spans="1:17" x14ac:dyDescent="0.4">
      <c r="A1434">
        <v>14.32</v>
      </c>
      <c r="B1434">
        <v>6.6147499999999998E-2</v>
      </c>
      <c r="C1434">
        <v>0</v>
      </c>
      <c r="D1434">
        <v>1.71984</v>
      </c>
      <c r="E1434">
        <v>0</v>
      </c>
      <c r="F1434">
        <v>0.79957500000000004</v>
      </c>
      <c r="G1434">
        <v>0.50882700000000003</v>
      </c>
      <c r="H1434">
        <v>0.13478499999999999</v>
      </c>
      <c r="I1434">
        <v>-0.109858</v>
      </c>
      <c r="J1434">
        <v>4.26431</v>
      </c>
      <c r="K1434">
        <v>4.2753399999999999</v>
      </c>
      <c r="L1434">
        <v>-0.12626000000000001</v>
      </c>
      <c r="M1434">
        <v>4.8501399999999997</v>
      </c>
      <c r="N1434">
        <v>4.85947</v>
      </c>
      <c r="O1434">
        <v>3</v>
      </c>
      <c r="P1434">
        <v>0</v>
      </c>
      <c r="Q1434">
        <v>3</v>
      </c>
    </row>
    <row r="1435" spans="1:17" x14ac:dyDescent="0.4">
      <c r="A1435">
        <v>14.33</v>
      </c>
      <c r="B1435">
        <v>6.5757300000000005E-2</v>
      </c>
      <c r="C1435">
        <v>0</v>
      </c>
      <c r="D1435">
        <v>1.7096899999999999</v>
      </c>
      <c r="E1435">
        <v>0</v>
      </c>
      <c r="F1435">
        <v>0.81538299999999997</v>
      </c>
      <c r="G1435">
        <v>0.50882700000000003</v>
      </c>
      <c r="H1435">
        <v>0.133909</v>
      </c>
      <c r="I1435">
        <v>-0.110947</v>
      </c>
      <c r="J1435">
        <v>4.2723899999999997</v>
      </c>
      <c r="K1435">
        <v>4.2834899999999996</v>
      </c>
      <c r="L1435">
        <v>-0.126939</v>
      </c>
      <c r="M1435">
        <v>4.8551799999999998</v>
      </c>
      <c r="N1435">
        <v>4.86456</v>
      </c>
      <c r="O1435">
        <v>3</v>
      </c>
      <c r="P1435">
        <v>0</v>
      </c>
      <c r="Q1435">
        <v>3</v>
      </c>
    </row>
    <row r="1436" spans="1:17" x14ac:dyDescent="0.4">
      <c r="A1436">
        <v>14.34</v>
      </c>
      <c r="B1436">
        <v>6.4826400000000006E-2</v>
      </c>
      <c r="C1436">
        <v>0</v>
      </c>
      <c r="D1436">
        <v>1.6854899999999999</v>
      </c>
      <c r="E1436">
        <v>0</v>
      </c>
      <c r="F1436">
        <v>0.824519</v>
      </c>
      <c r="G1436">
        <v>0.50882700000000003</v>
      </c>
      <c r="H1436">
        <v>0.13292300000000001</v>
      </c>
      <c r="I1436">
        <v>-0.112039</v>
      </c>
      <c r="J1436">
        <v>4.2805600000000004</v>
      </c>
      <c r="K1436">
        <v>4.2917300000000003</v>
      </c>
      <c r="L1436">
        <v>-0.127613</v>
      </c>
      <c r="M1436">
        <v>4.8602299999999996</v>
      </c>
      <c r="N1436">
        <v>4.8696400000000004</v>
      </c>
      <c r="O1436">
        <v>3</v>
      </c>
      <c r="P1436">
        <v>0</v>
      </c>
      <c r="Q1436">
        <v>3</v>
      </c>
    </row>
    <row r="1437" spans="1:17" x14ac:dyDescent="0.4">
      <c r="A1437">
        <v>14.35</v>
      </c>
      <c r="B1437">
        <v>6.3398999999999997E-2</v>
      </c>
      <c r="C1437">
        <v>0</v>
      </c>
      <c r="D1437">
        <v>1.6483699999999999</v>
      </c>
      <c r="E1437">
        <v>0</v>
      </c>
      <c r="F1437">
        <v>0.82696599999999998</v>
      </c>
      <c r="G1437">
        <v>0.50882700000000003</v>
      </c>
      <c r="H1437">
        <v>0.13174</v>
      </c>
      <c r="I1437">
        <v>-0.113126</v>
      </c>
      <c r="J1437">
        <v>4.2887599999999999</v>
      </c>
      <c r="K1437">
        <v>4.3</v>
      </c>
      <c r="L1437">
        <v>-0.12828200000000001</v>
      </c>
      <c r="M1437">
        <v>4.8652699999999998</v>
      </c>
      <c r="N1437">
        <v>4.8747299999999996</v>
      </c>
      <c r="O1437">
        <v>3</v>
      </c>
      <c r="P1437">
        <v>0</v>
      </c>
      <c r="Q1437">
        <v>3</v>
      </c>
    </row>
    <row r="1438" spans="1:17" x14ac:dyDescent="0.4">
      <c r="A1438">
        <v>14.36</v>
      </c>
      <c r="B1438">
        <v>6.15116E-2</v>
      </c>
      <c r="C1438">
        <v>0</v>
      </c>
      <c r="D1438">
        <v>1.5992999999999999</v>
      </c>
      <c r="E1438">
        <v>0</v>
      </c>
      <c r="F1438">
        <v>0.822851</v>
      </c>
      <c r="G1438">
        <v>0.50882700000000003</v>
      </c>
      <c r="H1438">
        <v>0.12964300000000001</v>
      </c>
      <c r="I1438">
        <v>-0.114189</v>
      </c>
      <c r="J1438">
        <v>4.2969200000000001</v>
      </c>
      <c r="K1438">
        <v>4.30823</v>
      </c>
      <c r="L1438">
        <v>-0.128939</v>
      </c>
      <c r="M1438">
        <v>4.8703200000000004</v>
      </c>
      <c r="N1438">
        <v>4.8798199999999996</v>
      </c>
      <c r="O1438">
        <v>3</v>
      </c>
      <c r="P1438">
        <v>0</v>
      </c>
      <c r="Q1438">
        <v>3</v>
      </c>
    </row>
    <row r="1439" spans="1:17" x14ac:dyDescent="0.4">
      <c r="A1439">
        <v>14.37</v>
      </c>
      <c r="B1439">
        <v>5.9196699999999998E-2</v>
      </c>
      <c r="C1439">
        <v>0</v>
      </c>
      <c r="D1439">
        <v>1.53912</v>
      </c>
      <c r="E1439">
        <v>0</v>
      </c>
      <c r="F1439">
        <v>0.812392</v>
      </c>
      <c r="G1439">
        <v>0.50882700000000003</v>
      </c>
      <c r="H1439">
        <v>0.12711900000000001</v>
      </c>
      <c r="I1439">
        <v>-0.115219</v>
      </c>
      <c r="J1439">
        <v>4.3049799999999996</v>
      </c>
      <c r="K1439">
        <v>4.3163600000000004</v>
      </c>
      <c r="L1439">
        <v>-0.12958500000000001</v>
      </c>
      <c r="M1439">
        <v>4.8753599999999997</v>
      </c>
      <c r="N1439">
        <v>4.8849099999999996</v>
      </c>
      <c r="O1439">
        <v>3</v>
      </c>
      <c r="P1439">
        <v>0</v>
      </c>
      <c r="Q1439">
        <v>3</v>
      </c>
    </row>
    <row r="1440" spans="1:17" x14ac:dyDescent="0.4">
      <c r="A1440">
        <v>14.38</v>
      </c>
      <c r="B1440">
        <v>5.6478599999999997E-2</v>
      </c>
      <c r="C1440">
        <v>0</v>
      </c>
      <c r="D1440">
        <v>1.46844</v>
      </c>
      <c r="E1440">
        <v>0</v>
      </c>
      <c r="F1440">
        <v>0.79584699999999997</v>
      </c>
      <c r="G1440">
        <v>0.50882700000000003</v>
      </c>
      <c r="H1440">
        <v>0.12511900000000001</v>
      </c>
      <c r="I1440">
        <v>-0.116212</v>
      </c>
      <c r="J1440">
        <v>4.3128700000000002</v>
      </c>
      <c r="K1440">
        <v>4.3243200000000002</v>
      </c>
      <c r="L1440">
        <v>-0.130219</v>
      </c>
      <c r="M1440">
        <v>4.8804100000000004</v>
      </c>
      <c r="N1440">
        <v>4.8899999999999997</v>
      </c>
      <c r="O1440">
        <v>3</v>
      </c>
      <c r="P1440">
        <v>0</v>
      </c>
      <c r="Q1440">
        <v>3</v>
      </c>
    </row>
    <row r="1441" spans="1:17" x14ac:dyDescent="0.4">
      <c r="A1441">
        <v>14.39</v>
      </c>
      <c r="B1441">
        <v>5.3373400000000001E-2</v>
      </c>
      <c r="C1441">
        <v>0</v>
      </c>
      <c r="D1441">
        <v>1.38771</v>
      </c>
      <c r="E1441">
        <v>0</v>
      </c>
      <c r="F1441">
        <v>0.77347600000000005</v>
      </c>
      <c r="G1441">
        <v>0.50882700000000003</v>
      </c>
      <c r="H1441">
        <v>0.122932</v>
      </c>
      <c r="I1441">
        <v>-0.117161</v>
      </c>
      <c r="J1441">
        <v>4.3205499999999999</v>
      </c>
      <c r="K1441">
        <v>4.3320499999999997</v>
      </c>
      <c r="L1441">
        <v>-0.13084299999999999</v>
      </c>
      <c r="M1441">
        <v>4.8854600000000001</v>
      </c>
      <c r="N1441">
        <v>4.8950899999999997</v>
      </c>
      <c r="O1441">
        <v>3</v>
      </c>
      <c r="P1441">
        <v>0</v>
      </c>
      <c r="Q1441">
        <v>3</v>
      </c>
    </row>
    <row r="1442" spans="1:17" x14ac:dyDescent="0.4">
      <c r="A1442">
        <v>14.4</v>
      </c>
      <c r="B1442">
        <v>4.99017E-2</v>
      </c>
      <c r="C1442">
        <v>0</v>
      </c>
      <c r="D1442">
        <v>1.2974399999999999</v>
      </c>
      <c r="E1442">
        <v>0</v>
      </c>
      <c r="F1442">
        <v>0.74553199999999997</v>
      </c>
      <c r="G1442">
        <v>0.50882700000000003</v>
      </c>
      <c r="H1442">
        <v>0.12006799999999999</v>
      </c>
      <c r="I1442">
        <v>-0.11805400000000001</v>
      </c>
      <c r="J1442">
        <v>4.3279500000000004</v>
      </c>
      <c r="K1442">
        <v>4.3395099999999998</v>
      </c>
      <c r="L1442">
        <v>-0.13145299999999999</v>
      </c>
      <c r="M1442">
        <v>4.8905099999999999</v>
      </c>
      <c r="N1442">
        <v>4.9001700000000001</v>
      </c>
      <c r="O1442">
        <v>3</v>
      </c>
      <c r="P1442">
        <v>0</v>
      </c>
      <c r="Q1442">
        <v>3</v>
      </c>
    </row>
    <row r="1443" spans="1:17" x14ac:dyDescent="0.4">
      <c r="A1443">
        <v>14.41</v>
      </c>
      <c r="B1443">
        <v>4.6103999999999999E-2</v>
      </c>
      <c r="C1443">
        <v>0</v>
      </c>
      <c r="D1443">
        <v>1.1987000000000001</v>
      </c>
      <c r="E1443">
        <v>0</v>
      </c>
      <c r="F1443">
        <v>0.71230800000000005</v>
      </c>
      <c r="G1443">
        <v>0.50882700000000003</v>
      </c>
      <c r="H1443">
        <v>0.116928</v>
      </c>
      <c r="I1443">
        <v>-0.118885</v>
      </c>
      <c r="J1443">
        <v>4.3350299999999997</v>
      </c>
      <c r="K1443">
        <v>4.3466300000000002</v>
      </c>
      <c r="L1443">
        <v>-0.132047</v>
      </c>
      <c r="M1443">
        <v>4.8955700000000002</v>
      </c>
      <c r="N1443">
        <v>4.9052600000000002</v>
      </c>
      <c r="O1443">
        <v>3</v>
      </c>
      <c r="P1443">
        <v>0</v>
      </c>
      <c r="Q1443">
        <v>3</v>
      </c>
    </row>
    <row r="1444" spans="1:17" x14ac:dyDescent="0.4">
      <c r="A1444">
        <v>14.42</v>
      </c>
      <c r="B1444">
        <v>4.2041000000000002E-2</v>
      </c>
      <c r="C1444">
        <v>0</v>
      </c>
      <c r="D1444">
        <v>1.09307</v>
      </c>
      <c r="E1444">
        <v>0</v>
      </c>
      <c r="F1444">
        <v>0.67419799999999996</v>
      </c>
      <c r="G1444">
        <v>0.50882700000000003</v>
      </c>
      <c r="H1444">
        <v>0.113815</v>
      </c>
      <c r="I1444">
        <v>-0.11965099999999999</v>
      </c>
      <c r="J1444">
        <v>4.3417199999999996</v>
      </c>
      <c r="K1444">
        <v>4.35337</v>
      </c>
      <c r="L1444">
        <v>-0.13262399999999999</v>
      </c>
      <c r="M1444">
        <v>4.90062</v>
      </c>
      <c r="N1444">
        <v>4.9103500000000002</v>
      </c>
      <c r="O1444">
        <v>3</v>
      </c>
      <c r="P1444">
        <v>0</v>
      </c>
      <c r="Q1444">
        <v>3</v>
      </c>
    </row>
    <row r="1445" spans="1:17" x14ac:dyDescent="0.4">
      <c r="A1445">
        <v>14.43</v>
      </c>
      <c r="B1445">
        <v>3.7774200000000001E-2</v>
      </c>
      <c r="C1445">
        <v>0</v>
      </c>
      <c r="D1445">
        <v>0.98212900000000003</v>
      </c>
      <c r="E1445">
        <v>0</v>
      </c>
      <c r="F1445">
        <v>0.63170300000000001</v>
      </c>
      <c r="G1445">
        <v>0.50882700000000003</v>
      </c>
      <c r="H1445">
        <v>0.110959</v>
      </c>
      <c r="I1445">
        <v>-0.12035</v>
      </c>
      <c r="J1445">
        <v>4.3479999999999999</v>
      </c>
      <c r="K1445">
        <v>4.3596899999999996</v>
      </c>
      <c r="L1445">
        <v>-0.133188</v>
      </c>
      <c r="M1445">
        <v>4.9056800000000003</v>
      </c>
      <c r="N1445">
        <v>4.9154400000000003</v>
      </c>
      <c r="O1445">
        <v>3</v>
      </c>
      <c r="P1445">
        <v>0</v>
      </c>
      <c r="Q1445">
        <v>3</v>
      </c>
    </row>
    <row r="1446" spans="1:17" x14ac:dyDescent="0.4">
      <c r="A1446">
        <v>14.44</v>
      </c>
      <c r="B1446">
        <v>3.33472E-2</v>
      </c>
      <c r="C1446">
        <v>0</v>
      </c>
      <c r="D1446">
        <v>0.86702800000000002</v>
      </c>
      <c r="E1446">
        <v>0</v>
      </c>
      <c r="F1446">
        <v>0.58537499999999998</v>
      </c>
      <c r="G1446">
        <v>0.50882700000000003</v>
      </c>
      <c r="H1446">
        <v>0.107728</v>
      </c>
      <c r="I1446">
        <v>-0.12098</v>
      </c>
      <c r="J1446">
        <v>4.3538199999999998</v>
      </c>
      <c r="K1446">
        <v>4.3655400000000002</v>
      </c>
      <c r="L1446">
        <v>-0.13373499999999999</v>
      </c>
      <c r="M1446">
        <v>4.9107399999999997</v>
      </c>
      <c r="N1446">
        <v>4.9205300000000003</v>
      </c>
      <c r="O1446">
        <v>3</v>
      </c>
      <c r="P1446">
        <v>0</v>
      </c>
      <c r="Q1446">
        <v>3</v>
      </c>
    </row>
    <row r="1447" spans="1:17" x14ac:dyDescent="0.4">
      <c r="A1447">
        <v>14.45</v>
      </c>
      <c r="B1447">
        <v>2.8786699999999998E-2</v>
      </c>
      <c r="C1447">
        <v>0</v>
      </c>
      <c r="D1447">
        <v>0.74845499999999998</v>
      </c>
      <c r="E1447">
        <v>0</v>
      </c>
      <c r="F1447">
        <v>0.53574200000000005</v>
      </c>
      <c r="G1447">
        <v>0.50882700000000003</v>
      </c>
      <c r="H1447">
        <v>0.103865</v>
      </c>
      <c r="I1447">
        <v>-0.121535</v>
      </c>
      <c r="J1447">
        <v>4.3591499999999996</v>
      </c>
      <c r="K1447">
        <v>4.3708999999999998</v>
      </c>
      <c r="L1447">
        <v>-0.13426199999999999</v>
      </c>
      <c r="M1447">
        <v>4.9157999999999999</v>
      </c>
      <c r="N1447">
        <v>4.9256200000000003</v>
      </c>
      <c r="O1447">
        <v>3</v>
      </c>
      <c r="P1447">
        <v>0</v>
      </c>
      <c r="Q1447">
        <v>3</v>
      </c>
    </row>
    <row r="1448" spans="1:17" x14ac:dyDescent="0.4">
      <c r="A1448">
        <v>14.46</v>
      </c>
      <c r="B1448">
        <v>2.4109100000000001E-2</v>
      </c>
      <c r="C1448">
        <v>0</v>
      </c>
      <c r="D1448">
        <v>0.62683599999999995</v>
      </c>
      <c r="E1448">
        <v>0</v>
      </c>
      <c r="F1448">
        <v>0.48326000000000002</v>
      </c>
      <c r="G1448">
        <v>0.50882700000000003</v>
      </c>
      <c r="H1448">
        <v>9.8954700000000007E-2</v>
      </c>
      <c r="I1448">
        <v>-0.122012</v>
      </c>
      <c r="J1448">
        <v>4.3639599999999996</v>
      </c>
      <c r="K1448">
        <v>4.3757299999999999</v>
      </c>
      <c r="L1448">
        <v>-0.134765</v>
      </c>
      <c r="M1448">
        <v>4.9208600000000002</v>
      </c>
      <c r="N1448">
        <v>4.9306999999999999</v>
      </c>
      <c r="O1448">
        <v>3</v>
      </c>
      <c r="P1448">
        <v>0</v>
      </c>
      <c r="Q1448">
        <v>3</v>
      </c>
    </row>
    <row r="1449" spans="1:17" x14ac:dyDescent="0.4">
      <c r="A1449">
        <v>14.47</v>
      </c>
      <c r="B1449">
        <v>1.9328499999999998E-2</v>
      </c>
      <c r="C1449">
        <v>0</v>
      </c>
      <c r="D1449">
        <v>0.50253999999999999</v>
      </c>
      <c r="E1449">
        <v>0</v>
      </c>
      <c r="F1449">
        <v>0.42831799999999998</v>
      </c>
      <c r="G1449">
        <v>0.50882700000000003</v>
      </c>
      <c r="H1449">
        <v>9.3334700000000007E-2</v>
      </c>
      <c r="I1449">
        <v>-0.12241200000000001</v>
      </c>
      <c r="J1449">
        <v>4.36822</v>
      </c>
      <c r="K1449">
        <v>4.3800100000000004</v>
      </c>
      <c r="L1449">
        <v>-0.135239</v>
      </c>
      <c r="M1449">
        <v>4.9259300000000001</v>
      </c>
      <c r="N1449">
        <v>4.9357899999999999</v>
      </c>
      <c r="O1449">
        <v>3</v>
      </c>
      <c r="P1449">
        <v>0</v>
      </c>
      <c r="Q1449">
        <v>3</v>
      </c>
    </row>
    <row r="1450" spans="1:17" x14ac:dyDescent="0.4">
      <c r="A1450">
        <v>14.48</v>
      </c>
      <c r="B1450">
        <v>1.44771E-2</v>
      </c>
      <c r="C1450">
        <v>0</v>
      </c>
      <c r="D1450">
        <v>0.37640299999999999</v>
      </c>
      <c r="E1450">
        <v>0</v>
      </c>
      <c r="F1450">
        <v>0.37128</v>
      </c>
      <c r="G1450">
        <v>0.50882700000000003</v>
      </c>
      <c r="H1450">
        <v>8.6895100000000003E-2</v>
      </c>
      <c r="I1450">
        <v>-0.122734</v>
      </c>
      <c r="J1450">
        <v>4.3719200000000003</v>
      </c>
      <c r="K1450">
        <v>4.3837299999999999</v>
      </c>
      <c r="L1450">
        <v>-0.135681</v>
      </c>
      <c r="M1450">
        <v>4.931</v>
      </c>
      <c r="N1450">
        <v>4.9408799999999999</v>
      </c>
      <c r="O1450">
        <v>3</v>
      </c>
      <c r="P1450">
        <v>0</v>
      </c>
      <c r="Q1450">
        <v>3</v>
      </c>
    </row>
    <row r="1451" spans="1:17" x14ac:dyDescent="0.4">
      <c r="A1451">
        <v>14.49</v>
      </c>
      <c r="B1451">
        <v>9.60949E-3</v>
      </c>
      <c r="C1451">
        <v>0</v>
      </c>
      <c r="D1451">
        <v>0.24984700000000001</v>
      </c>
      <c r="E1451">
        <v>0</v>
      </c>
      <c r="F1451">
        <v>0.31801400000000002</v>
      </c>
      <c r="G1451">
        <v>0.50882700000000003</v>
      </c>
      <c r="H1451">
        <v>7.9700400000000005E-2</v>
      </c>
      <c r="I1451">
        <v>-0.122987</v>
      </c>
      <c r="J1451">
        <v>4.3750900000000001</v>
      </c>
      <c r="K1451">
        <v>4.3869100000000003</v>
      </c>
      <c r="L1451">
        <v>-0.13608600000000001</v>
      </c>
      <c r="M1451">
        <v>4.93607</v>
      </c>
      <c r="N1451">
        <v>4.94597</v>
      </c>
      <c r="O1451">
        <v>4</v>
      </c>
      <c r="P1451">
        <v>0</v>
      </c>
      <c r="Q1451">
        <v>4</v>
      </c>
    </row>
    <row r="1452" spans="1:17" x14ac:dyDescent="0.4">
      <c r="A1452">
        <v>14.5</v>
      </c>
      <c r="B1452">
        <v>4.7916900000000004E-3</v>
      </c>
      <c r="C1452">
        <v>0</v>
      </c>
      <c r="D1452">
        <v>0.18721499999999999</v>
      </c>
      <c r="E1452">
        <v>0</v>
      </c>
      <c r="F1452">
        <v>0.276113</v>
      </c>
      <c r="G1452">
        <v>0.50882700000000003</v>
      </c>
      <c r="H1452">
        <v>7.1720000000000006E-2</v>
      </c>
      <c r="I1452">
        <v>-0.123185</v>
      </c>
      <c r="J1452">
        <v>4.3778499999999996</v>
      </c>
      <c r="K1452">
        <v>4.3896699999999997</v>
      </c>
      <c r="L1452">
        <v>-0.13645099999999999</v>
      </c>
      <c r="M1452">
        <v>4.9411500000000004</v>
      </c>
      <c r="N1452">
        <v>4.95106</v>
      </c>
      <c r="O1452">
        <v>4</v>
      </c>
      <c r="P1452">
        <v>0</v>
      </c>
      <c r="Q1452">
        <v>4</v>
      </c>
    </row>
    <row r="1453" spans="1:17" x14ac:dyDescent="0.4">
      <c r="A1453">
        <v>14.51</v>
      </c>
      <c r="B1453" s="1">
        <v>8.0716800000000006E-5</v>
      </c>
      <c r="C1453">
        <v>0</v>
      </c>
      <c r="D1453">
        <v>0.125973</v>
      </c>
      <c r="E1453">
        <v>0</v>
      </c>
      <c r="F1453">
        <v>0.24567</v>
      </c>
      <c r="G1453">
        <v>0.50882700000000003</v>
      </c>
      <c r="H1453">
        <v>6.3936199999999999E-2</v>
      </c>
      <c r="I1453">
        <v>-0.12334199999999999</v>
      </c>
      <c r="J1453">
        <v>4.3803000000000001</v>
      </c>
      <c r="K1453">
        <v>4.3921200000000002</v>
      </c>
      <c r="L1453">
        <v>-0.13677600000000001</v>
      </c>
      <c r="M1453">
        <v>4.9462200000000003</v>
      </c>
      <c r="N1453">
        <v>4.9561500000000001</v>
      </c>
      <c r="O1453">
        <v>4</v>
      </c>
      <c r="P1453">
        <v>0</v>
      </c>
      <c r="Q1453">
        <v>4</v>
      </c>
    </row>
    <row r="1454" spans="1:17" x14ac:dyDescent="0.4">
      <c r="A1454">
        <v>14.52</v>
      </c>
      <c r="B1454">
        <v>0</v>
      </c>
      <c r="C1454">
        <v>0</v>
      </c>
      <c r="D1454">
        <v>0.12492300000000001</v>
      </c>
      <c r="E1454">
        <v>0</v>
      </c>
      <c r="F1454">
        <v>0.223552</v>
      </c>
      <c r="G1454">
        <v>0.50882700000000003</v>
      </c>
      <c r="H1454">
        <v>5.6135699999999997E-2</v>
      </c>
      <c r="I1454">
        <v>-0.12346699999999999</v>
      </c>
      <c r="J1454">
        <v>4.38253</v>
      </c>
      <c r="K1454">
        <v>4.3943599999999998</v>
      </c>
      <c r="L1454">
        <v>-0.13706099999999999</v>
      </c>
      <c r="M1454">
        <v>4.9512999999999998</v>
      </c>
      <c r="N1454">
        <v>4.9612299999999996</v>
      </c>
      <c r="O1454">
        <v>4</v>
      </c>
      <c r="P1454">
        <v>0</v>
      </c>
      <c r="Q1454">
        <v>4</v>
      </c>
    </row>
    <row r="1455" spans="1:17" x14ac:dyDescent="0.4">
      <c r="A1455">
        <v>14.53</v>
      </c>
      <c r="B1455">
        <v>0</v>
      </c>
      <c r="C1455">
        <v>0</v>
      </c>
      <c r="D1455">
        <v>0.12492300000000001</v>
      </c>
      <c r="E1455">
        <v>0</v>
      </c>
      <c r="F1455">
        <v>0.207482</v>
      </c>
      <c r="G1455">
        <v>0.50882700000000003</v>
      </c>
      <c r="H1455">
        <v>5.02371E-2</v>
      </c>
      <c r="I1455">
        <v>-0.123571</v>
      </c>
      <c r="J1455">
        <v>4.3845999999999998</v>
      </c>
      <c r="K1455">
        <v>4.3964299999999996</v>
      </c>
      <c r="L1455">
        <v>-0.13731699999999999</v>
      </c>
      <c r="M1455">
        <v>4.9563899999999999</v>
      </c>
      <c r="N1455">
        <v>4.9663199999999996</v>
      </c>
      <c r="O1455">
        <v>4</v>
      </c>
      <c r="P1455">
        <v>0</v>
      </c>
      <c r="Q1455">
        <v>4</v>
      </c>
    </row>
    <row r="1456" spans="1:17" x14ac:dyDescent="0.4">
      <c r="A1456">
        <v>14.54</v>
      </c>
      <c r="B1456">
        <v>0</v>
      </c>
      <c r="C1456">
        <v>0</v>
      </c>
      <c r="D1456">
        <v>0.12492300000000001</v>
      </c>
      <c r="E1456">
        <v>0</v>
      </c>
      <c r="F1456">
        <v>0.19580700000000001</v>
      </c>
      <c r="G1456">
        <v>0.50882700000000003</v>
      </c>
      <c r="H1456">
        <v>5.3662399999999999E-2</v>
      </c>
      <c r="I1456">
        <v>-0.12367599999999999</v>
      </c>
      <c r="J1456">
        <v>4.3865600000000002</v>
      </c>
      <c r="K1456">
        <v>4.39839</v>
      </c>
      <c r="L1456">
        <v>-0.13758999999999999</v>
      </c>
      <c r="M1456">
        <v>4.9614700000000003</v>
      </c>
      <c r="N1456">
        <v>4.9714099999999997</v>
      </c>
      <c r="O1456">
        <v>4</v>
      </c>
      <c r="P1456">
        <v>0</v>
      </c>
      <c r="Q1456">
        <v>4</v>
      </c>
    </row>
    <row r="1457" spans="1:17" x14ac:dyDescent="0.4">
      <c r="A1457">
        <v>14.55</v>
      </c>
      <c r="B1457">
        <v>0</v>
      </c>
      <c r="C1457">
        <v>0</v>
      </c>
      <c r="D1457">
        <v>0.12492300000000001</v>
      </c>
      <c r="E1457">
        <v>0</v>
      </c>
      <c r="F1457">
        <v>0.18732399999999999</v>
      </c>
      <c r="G1457">
        <v>0.50882700000000003</v>
      </c>
      <c r="H1457">
        <v>5.7129100000000002E-2</v>
      </c>
      <c r="I1457">
        <v>-0.123783</v>
      </c>
      <c r="J1457">
        <v>4.3884299999999996</v>
      </c>
      <c r="K1457">
        <v>4.4002699999999999</v>
      </c>
      <c r="L1457">
        <v>-0.13788</v>
      </c>
      <c r="M1457">
        <v>4.9665499999999998</v>
      </c>
      <c r="N1457">
        <v>4.9764999999999997</v>
      </c>
      <c r="O1457">
        <v>4</v>
      </c>
      <c r="P1457">
        <v>0</v>
      </c>
      <c r="Q1457">
        <v>4</v>
      </c>
    </row>
    <row r="1458" spans="1:17" x14ac:dyDescent="0.4">
      <c r="A1458">
        <v>14.56</v>
      </c>
      <c r="B1458">
        <v>0</v>
      </c>
      <c r="C1458">
        <v>0</v>
      </c>
      <c r="D1458">
        <v>0.12492300000000001</v>
      </c>
      <c r="E1458">
        <v>0</v>
      </c>
      <c r="F1458">
        <v>0.18116099999999999</v>
      </c>
      <c r="G1458">
        <v>0.50882700000000003</v>
      </c>
      <c r="H1458">
        <v>5.7947899999999997E-2</v>
      </c>
      <c r="I1458">
        <v>-0.123888</v>
      </c>
      <c r="J1458">
        <v>4.3902400000000004</v>
      </c>
      <c r="K1458">
        <v>4.4020799999999998</v>
      </c>
      <c r="L1458">
        <v>-0.13817499999999999</v>
      </c>
      <c r="M1458">
        <v>4.9716300000000002</v>
      </c>
      <c r="N1458">
        <v>4.9815899999999997</v>
      </c>
      <c r="O1458">
        <v>4</v>
      </c>
      <c r="P1458">
        <v>0</v>
      </c>
      <c r="Q1458">
        <v>4</v>
      </c>
    </row>
    <row r="1459" spans="1:17" x14ac:dyDescent="0.4">
      <c r="A1459">
        <v>14.57</v>
      </c>
      <c r="B1459">
        <v>0</v>
      </c>
      <c r="C1459">
        <v>0</v>
      </c>
      <c r="D1459">
        <v>0.12492300000000001</v>
      </c>
      <c r="E1459">
        <v>0</v>
      </c>
      <c r="F1459">
        <v>0.17668300000000001</v>
      </c>
      <c r="G1459">
        <v>0.50882700000000003</v>
      </c>
      <c r="H1459">
        <v>5.8716699999999997E-2</v>
      </c>
      <c r="I1459">
        <v>-0.123992</v>
      </c>
      <c r="J1459">
        <v>4.3920000000000003</v>
      </c>
      <c r="K1459">
        <v>4.4038399999999998</v>
      </c>
      <c r="L1459">
        <v>-0.13847300000000001</v>
      </c>
      <c r="M1459">
        <v>4.9767099999999997</v>
      </c>
      <c r="N1459">
        <v>4.9866799999999998</v>
      </c>
      <c r="O1459">
        <v>4</v>
      </c>
      <c r="P1459">
        <v>0</v>
      </c>
      <c r="Q1459">
        <v>4</v>
      </c>
    </row>
    <row r="1460" spans="1:17" x14ac:dyDescent="0.4">
      <c r="A1460">
        <v>14.58</v>
      </c>
      <c r="B1460">
        <v>0</v>
      </c>
      <c r="C1460">
        <v>0</v>
      </c>
      <c r="D1460">
        <v>0.12492300000000001</v>
      </c>
      <c r="E1460">
        <v>0</v>
      </c>
      <c r="F1460">
        <v>0.17343</v>
      </c>
      <c r="G1460">
        <v>0.50882700000000003</v>
      </c>
      <c r="H1460">
        <v>5.84398E-2</v>
      </c>
      <c r="I1460">
        <v>-0.12409299999999999</v>
      </c>
      <c r="J1460">
        <v>4.3937299999999997</v>
      </c>
      <c r="K1460">
        <v>4.4055799999999996</v>
      </c>
      <c r="L1460">
        <v>-0.13877100000000001</v>
      </c>
      <c r="M1460">
        <v>4.9817799999999997</v>
      </c>
      <c r="N1460">
        <v>4.9917600000000002</v>
      </c>
      <c r="O1460">
        <v>4</v>
      </c>
      <c r="P1460">
        <v>0</v>
      </c>
      <c r="Q1460">
        <v>4</v>
      </c>
    </row>
    <row r="1461" spans="1:17" x14ac:dyDescent="0.4">
      <c r="A1461">
        <v>14.59</v>
      </c>
      <c r="B1461">
        <v>0</v>
      </c>
      <c r="C1461">
        <v>0</v>
      </c>
      <c r="D1461">
        <v>0.12492300000000001</v>
      </c>
      <c r="E1461">
        <v>0</v>
      </c>
      <c r="F1461">
        <v>0.171066</v>
      </c>
      <c r="G1461">
        <v>0.50882700000000003</v>
      </c>
      <c r="H1461">
        <v>5.87851E-2</v>
      </c>
      <c r="I1461">
        <v>-0.124194</v>
      </c>
      <c r="J1461">
        <v>4.3954399999999998</v>
      </c>
      <c r="K1461">
        <v>4.4072899999999997</v>
      </c>
      <c r="L1461">
        <v>-0.13907</v>
      </c>
      <c r="M1461">
        <v>4.9868600000000001</v>
      </c>
      <c r="N1461">
        <v>4.9968500000000002</v>
      </c>
      <c r="O1461">
        <v>4</v>
      </c>
      <c r="P1461">
        <v>0</v>
      </c>
      <c r="Q1461">
        <v>4</v>
      </c>
    </row>
    <row r="1462" spans="1:17" x14ac:dyDescent="0.4">
      <c r="A1462">
        <v>14.6</v>
      </c>
      <c r="B1462">
        <v>0</v>
      </c>
      <c r="C1462">
        <v>0</v>
      </c>
      <c r="D1462">
        <v>0.12492300000000001</v>
      </c>
      <c r="E1462">
        <v>0</v>
      </c>
      <c r="F1462">
        <v>0.169349</v>
      </c>
      <c r="G1462">
        <v>0.50882700000000003</v>
      </c>
      <c r="H1462">
        <v>5.9271900000000002E-2</v>
      </c>
      <c r="I1462">
        <v>-0.124294</v>
      </c>
      <c r="J1462">
        <v>4.3971299999999998</v>
      </c>
      <c r="K1462">
        <v>4.4089799999999997</v>
      </c>
      <c r="L1462">
        <v>-0.13937099999999999</v>
      </c>
      <c r="M1462">
        <v>4.9919399999999996</v>
      </c>
      <c r="N1462">
        <v>5.0019400000000003</v>
      </c>
      <c r="O1462">
        <v>4</v>
      </c>
      <c r="P1462">
        <v>0</v>
      </c>
      <c r="Q1462">
        <v>4</v>
      </c>
    </row>
    <row r="1463" spans="1:17" x14ac:dyDescent="0.4">
      <c r="A1463">
        <v>14.61</v>
      </c>
      <c r="B1463">
        <v>0</v>
      </c>
      <c r="C1463">
        <v>0</v>
      </c>
      <c r="D1463">
        <v>0.12492300000000001</v>
      </c>
      <c r="E1463">
        <v>0</v>
      </c>
      <c r="F1463">
        <v>0.168102</v>
      </c>
      <c r="G1463">
        <v>0.50882700000000003</v>
      </c>
      <c r="H1463">
        <v>5.8986799999999999E-2</v>
      </c>
      <c r="I1463">
        <v>-0.124393</v>
      </c>
      <c r="J1463">
        <v>4.3988100000000001</v>
      </c>
      <c r="K1463">
        <v>4.41066</v>
      </c>
      <c r="L1463">
        <v>-0.13967099999999999</v>
      </c>
      <c r="M1463">
        <v>4.99702</v>
      </c>
      <c r="N1463">
        <v>5.0070300000000003</v>
      </c>
      <c r="O1463">
        <v>4</v>
      </c>
      <c r="P1463">
        <v>0</v>
      </c>
      <c r="Q1463">
        <v>4</v>
      </c>
    </row>
    <row r="1464" spans="1:17" x14ac:dyDescent="0.4">
      <c r="A1464">
        <v>14.62</v>
      </c>
      <c r="B1464">
        <v>0</v>
      </c>
      <c r="C1464">
        <v>0</v>
      </c>
      <c r="D1464">
        <v>0.12492300000000001</v>
      </c>
      <c r="E1464">
        <v>0</v>
      </c>
      <c r="F1464">
        <v>0.16719500000000001</v>
      </c>
      <c r="G1464">
        <v>0.50882700000000003</v>
      </c>
      <c r="H1464">
        <v>5.9127300000000001E-2</v>
      </c>
      <c r="I1464">
        <v>-0.12449200000000001</v>
      </c>
      <c r="J1464">
        <v>4.4004799999999999</v>
      </c>
      <c r="K1464">
        <v>4.4123400000000004</v>
      </c>
      <c r="L1464">
        <v>-0.13997200000000001</v>
      </c>
      <c r="M1464">
        <v>5.0021000000000004</v>
      </c>
      <c r="N1464">
        <v>5.0121200000000004</v>
      </c>
      <c r="O1464">
        <v>4</v>
      </c>
      <c r="P1464">
        <v>0</v>
      </c>
      <c r="Q1464">
        <v>4</v>
      </c>
    </row>
    <row r="1465" spans="1:17" x14ac:dyDescent="0.4">
      <c r="A1465">
        <v>14.63</v>
      </c>
      <c r="B1465">
        <v>0</v>
      </c>
      <c r="C1465">
        <v>0</v>
      </c>
      <c r="D1465">
        <v>0.12492300000000001</v>
      </c>
      <c r="E1465">
        <v>0</v>
      </c>
      <c r="F1465">
        <v>0.16653599999999999</v>
      </c>
      <c r="G1465">
        <v>0.50882700000000003</v>
      </c>
      <c r="H1465">
        <v>5.9742999999999997E-2</v>
      </c>
      <c r="I1465">
        <v>-0.12459099999999999</v>
      </c>
      <c r="J1465">
        <v>4.4021400000000002</v>
      </c>
      <c r="K1465">
        <v>4.4139999999999997</v>
      </c>
      <c r="L1465">
        <v>-0.14027500000000001</v>
      </c>
      <c r="M1465">
        <v>5.00718</v>
      </c>
      <c r="N1465">
        <v>5.0172100000000004</v>
      </c>
      <c r="O1465">
        <v>4</v>
      </c>
      <c r="P1465">
        <v>0</v>
      </c>
      <c r="Q1465">
        <v>4</v>
      </c>
    </row>
    <row r="1466" spans="1:17" x14ac:dyDescent="0.4">
      <c r="A1466">
        <v>14.64</v>
      </c>
      <c r="B1466">
        <v>0</v>
      </c>
      <c r="C1466">
        <v>0</v>
      </c>
      <c r="D1466">
        <v>0.12492300000000001</v>
      </c>
      <c r="E1466">
        <v>0</v>
      </c>
      <c r="F1466">
        <v>0.16605800000000001</v>
      </c>
      <c r="G1466">
        <v>0.50882700000000003</v>
      </c>
      <c r="H1466">
        <v>5.9800600000000002E-2</v>
      </c>
      <c r="I1466">
        <v>-0.124691</v>
      </c>
      <c r="J1466">
        <v>4.4038000000000004</v>
      </c>
      <c r="K1466">
        <v>4.4156599999999999</v>
      </c>
      <c r="L1466">
        <v>-0.14058000000000001</v>
      </c>
      <c r="M1466">
        <v>5.0122600000000004</v>
      </c>
      <c r="N1466">
        <v>5.0222899999999999</v>
      </c>
      <c r="O1466">
        <v>4</v>
      </c>
      <c r="P1466">
        <v>0</v>
      </c>
      <c r="Q1466">
        <v>4</v>
      </c>
    </row>
    <row r="1467" spans="1:17" x14ac:dyDescent="0.4">
      <c r="A1467">
        <v>14.65</v>
      </c>
      <c r="B1467">
        <v>0</v>
      </c>
      <c r="C1467">
        <v>0</v>
      </c>
      <c r="D1467">
        <v>0.12492300000000001</v>
      </c>
      <c r="E1467">
        <v>0</v>
      </c>
      <c r="F1467">
        <v>0.16571</v>
      </c>
      <c r="G1467">
        <v>0.50882700000000003</v>
      </c>
      <c r="H1467">
        <v>5.9754799999999997E-2</v>
      </c>
      <c r="I1467">
        <v>-0.12479</v>
      </c>
      <c r="J1467">
        <v>4.4054500000000001</v>
      </c>
      <c r="K1467">
        <v>4.4173200000000001</v>
      </c>
      <c r="L1467">
        <v>-0.14088300000000001</v>
      </c>
      <c r="M1467">
        <v>5.0173399999999999</v>
      </c>
      <c r="N1467">
        <v>5.02738</v>
      </c>
      <c r="O1467">
        <v>4</v>
      </c>
      <c r="P1467">
        <v>0</v>
      </c>
      <c r="Q1467">
        <v>4</v>
      </c>
    </row>
    <row r="1468" spans="1:17" x14ac:dyDescent="0.4">
      <c r="A1468">
        <v>14.66</v>
      </c>
      <c r="B1468">
        <v>0</v>
      </c>
      <c r="C1468">
        <v>0</v>
      </c>
      <c r="D1468">
        <v>0.12492300000000001</v>
      </c>
      <c r="E1468">
        <v>0</v>
      </c>
      <c r="F1468">
        <v>0.16545799999999999</v>
      </c>
      <c r="G1468">
        <v>0.50882700000000003</v>
      </c>
      <c r="H1468">
        <v>5.9927899999999999E-2</v>
      </c>
      <c r="I1468">
        <v>-0.124889</v>
      </c>
      <c r="J1468">
        <v>4.4070999999999998</v>
      </c>
      <c r="K1468">
        <v>4.4189699999999998</v>
      </c>
      <c r="L1468">
        <v>-0.14118800000000001</v>
      </c>
      <c r="M1468">
        <v>5.0224200000000003</v>
      </c>
      <c r="N1468">
        <v>5.03247</v>
      </c>
      <c r="O1468">
        <v>4</v>
      </c>
      <c r="P1468">
        <v>0</v>
      </c>
      <c r="Q1468">
        <v>4</v>
      </c>
    </row>
    <row r="1469" spans="1:17" x14ac:dyDescent="0.4">
      <c r="A1469">
        <v>14.67</v>
      </c>
      <c r="B1469">
        <v>0</v>
      </c>
      <c r="C1469">
        <v>0</v>
      </c>
      <c r="D1469">
        <v>0.12492300000000001</v>
      </c>
      <c r="E1469">
        <v>0</v>
      </c>
      <c r="F1469">
        <v>0.165274</v>
      </c>
      <c r="G1469">
        <v>0.50882700000000003</v>
      </c>
      <c r="H1469">
        <v>6.0629200000000001E-2</v>
      </c>
      <c r="I1469">
        <v>-0.124989</v>
      </c>
      <c r="J1469">
        <v>4.4087500000000004</v>
      </c>
      <c r="K1469">
        <v>4.4206300000000001</v>
      </c>
      <c r="L1469">
        <v>-0.14149700000000001</v>
      </c>
      <c r="M1469">
        <v>5.0274999999999999</v>
      </c>
      <c r="N1469">
        <v>5.03756</v>
      </c>
      <c r="O1469">
        <v>4</v>
      </c>
      <c r="P1469">
        <v>0</v>
      </c>
      <c r="Q1469">
        <v>4</v>
      </c>
    </row>
    <row r="1470" spans="1:17" x14ac:dyDescent="0.4">
      <c r="A1470">
        <v>14.68</v>
      </c>
      <c r="B1470">
        <v>0</v>
      </c>
      <c r="C1470">
        <v>0</v>
      </c>
      <c r="D1470">
        <v>0.12492300000000001</v>
      </c>
      <c r="E1470">
        <v>0</v>
      </c>
      <c r="F1470">
        <v>0.16514100000000001</v>
      </c>
      <c r="G1470">
        <v>0.50882700000000003</v>
      </c>
      <c r="H1470">
        <v>6.0791100000000001E-2</v>
      </c>
      <c r="I1470">
        <v>-0.12508900000000001</v>
      </c>
      <c r="J1470">
        <v>4.4104000000000001</v>
      </c>
      <c r="K1470">
        <v>4.4222799999999998</v>
      </c>
      <c r="L1470">
        <v>-0.14180599999999999</v>
      </c>
      <c r="M1470">
        <v>5.0325800000000003</v>
      </c>
      <c r="N1470">
        <v>5.0426500000000001</v>
      </c>
      <c r="O1470">
        <v>4</v>
      </c>
      <c r="P1470">
        <v>0</v>
      </c>
      <c r="Q1470">
        <v>4</v>
      </c>
    </row>
    <row r="1471" spans="1:17" x14ac:dyDescent="0.4">
      <c r="A1471">
        <v>14.69</v>
      </c>
      <c r="B1471">
        <v>0</v>
      </c>
      <c r="C1471" s="1">
        <v>3.4637900000000003E-5</v>
      </c>
      <c r="D1471">
        <v>0.12492300000000001</v>
      </c>
      <c r="E1471">
        <v>9.0058499999999997E-4</v>
      </c>
      <c r="F1471">
        <v>0.15810399999999999</v>
      </c>
      <c r="G1471">
        <v>0.50882700000000003</v>
      </c>
      <c r="H1471">
        <v>6.1094099999999998E-2</v>
      </c>
      <c r="I1471">
        <v>-0.12518599999999999</v>
      </c>
      <c r="J1471">
        <v>4.4119799999999998</v>
      </c>
      <c r="K1471">
        <v>4.4238600000000003</v>
      </c>
      <c r="L1471">
        <v>-0.14211599999999999</v>
      </c>
      <c r="M1471">
        <v>5.0376599999999998</v>
      </c>
      <c r="N1471">
        <v>5.0477400000000001</v>
      </c>
      <c r="O1471">
        <v>4</v>
      </c>
      <c r="P1471">
        <v>1</v>
      </c>
      <c r="Q1471">
        <v>5</v>
      </c>
    </row>
    <row r="1472" spans="1:17" x14ac:dyDescent="0.4">
      <c r="A1472">
        <v>14.7</v>
      </c>
      <c r="B1472">
        <v>0</v>
      </c>
      <c r="C1472">
        <v>1.4318299999999999E-4</v>
      </c>
      <c r="D1472">
        <v>0.12492300000000001</v>
      </c>
      <c r="E1472">
        <v>3.7227699999999998E-3</v>
      </c>
      <c r="F1472">
        <v>0.14605000000000001</v>
      </c>
      <c r="G1472">
        <v>0.50882700000000003</v>
      </c>
      <c r="H1472">
        <v>6.0670000000000002E-2</v>
      </c>
      <c r="I1472">
        <v>-0.125274</v>
      </c>
      <c r="J1472">
        <v>4.4134399999999996</v>
      </c>
      <c r="K1472">
        <v>4.4253200000000001</v>
      </c>
      <c r="L1472">
        <v>-0.142425</v>
      </c>
      <c r="M1472">
        <v>5.0427299999999997</v>
      </c>
      <c r="N1472">
        <v>5.0528199999999996</v>
      </c>
      <c r="O1472">
        <v>4</v>
      </c>
      <c r="P1472">
        <v>1</v>
      </c>
      <c r="Q1472">
        <v>5</v>
      </c>
    </row>
    <row r="1473" spans="1:17" x14ac:dyDescent="0.4">
      <c r="A1473">
        <v>14.71</v>
      </c>
      <c r="B1473">
        <v>0</v>
      </c>
      <c r="C1473">
        <v>3.3954900000000002E-4</v>
      </c>
      <c r="D1473">
        <v>0</v>
      </c>
      <c r="E1473">
        <v>8.8282599999999992E-3</v>
      </c>
      <c r="F1473">
        <v>0.137293</v>
      </c>
      <c r="G1473">
        <v>0.50882700000000003</v>
      </c>
      <c r="H1473">
        <v>5.9139999999999998E-2</v>
      </c>
      <c r="I1473">
        <v>-0.12535499999999999</v>
      </c>
      <c r="J1473">
        <v>4.4148100000000001</v>
      </c>
      <c r="K1473">
        <v>4.4266899999999998</v>
      </c>
      <c r="L1473">
        <v>-0.14272599999999999</v>
      </c>
      <c r="M1473">
        <v>5.0478100000000001</v>
      </c>
      <c r="N1473">
        <v>5.0579099999999997</v>
      </c>
      <c r="O1473">
        <v>0</v>
      </c>
      <c r="P1473">
        <v>1</v>
      </c>
      <c r="Q1473">
        <v>1</v>
      </c>
    </row>
    <row r="1474" spans="1:17" x14ac:dyDescent="0.4">
      <c r="A1474">
        <v>14.72</v>
      </c>
      <c r="B1474">
        <v>0</v>
      </c>
      <c r="C1474">
        <v>6.8129499999999995E-4</v>
      </c>
      <c r="D1474">
        <v>0</v>
      </c>
      <c r="E1474">
        <v>1.7713699999999999E-2</v>
      </c>
      <c r="F1474">
        <v>0.13093099999999999</v>
      </c>
      <c r="G1474">
        <v>0.50882700000000003</v>
      </c>
      <c r="H1474">
        <v>5.7514200000000001E-2</v>
      </c>
      <c r="I1474">
        <v>-0.12543099999999999</v>
      </c>
      <c r="J1474">
        <v>4.4161099999999998</v>
      </c>
      <c r="K1474">
        <v>4.4279999999999999</v>
      </c>
      <c r="L1474">
        <v>-0.14301800000000001</v>
      </c>
      <c r="M1474">
        <v>5.0528899999999997</v>
      </c>
      <c r="N1474">
        <v>5.0629999999999997</v>
      </c>
      <c r="O1474">
        <v>0</v>
      </c>
      <c r="P1474">
        <v>1</v>
      </c>
      <c r="Q1474">
        <v>1</v>
      </c>
    </row>
    <row r="1475" spans="1:17" x14ac:dyDescent="0.4">
      <c r="A1475">
        <v>14.73</v>
      </c>
      <c r="B1475">
        <v>0</v>
      </c>
      <c r="C1475">
        <v>1.2264400000000001E-3</v>
      </c>
      <c r="D1475">
        <v>0</v>
      </c>
      <c r="E1475">
        <v>3.1887499999999999E-2</v>
      </c>
      <c r="F1475">
        <v>0.126308</v>
      </c>
      <c r="G1475">
        <v>0.50882700000000003</v>
      </c>
      <c r="H1475">
        <v>5.5270300000000001E-2</v>
      </c>
      <c r="I1475">
        <v>-0.125501</v>
      </c>
      <c r="J1475">
        <v>4.41737</v>
      </c>
      <c r="K1475">
        <v>4.4292600000000002</v>
      </c>
      <c r="L1475">
        <v>-0.14329900000000001</v>
      </c>
      <c r="M1475">
        <v>5.0579700000000001</v>
      </c>
      <c r="N1475">
        <v>5.0680899999999998</v>
      </c>
      <c r="O1475">
        <v>0</v>
      </c>
      <c r="P1475">
        <v>1</v>
      </c>
      <c r="Q1475">
        <v>1</v>
      </c>
    </row>
    <row r="1476" spans="1:17" x14ac:dyDescent="0.4">
      <c r="A1476">
        <v>14.74</v>
      </c>
      <c r="B1476">
        <v>0</v>
      </c>
      <c r="C1476">
        <v>1.9789E-3</v>
      </c>
      <c r="D1476">
        <v>0</v>
      </c>
      <c r="E1476">
        <v>5.1451299999999998E-2</v>
      </c>
      <c r="F1476">
        <v>0.12295</v>
      </c>
      <c r="G1476">
        <v>0.50882700000000003</v>
      </c>
      <c r="H1476">
        <v>5.1844599999999998E-2</v>
      </c>
      <c r="I1476">
        <v>-0.12556400000000001</v>
      </c>
      <c r="J1476">
        <v>4.4185999999999996</v>
      </c>
      <c r="K1476">
        <v>4.4304899999999998</v>
      </c>
      <c r="L1476">
        <v>-0.143563</v>
      </c>
      <c r="M1476">
        <v>5.0630600000000001</v>
      </c>
      <c r="N1476">
        <v>5.0731799999999998</v>
      </c>
      <c r="O1476">
        <v>0</v>
      </c>
      <c r="P1476">
        <v>1</v>
      </c>
      <c r="Q1476">
        <v>1</v>
      </c>
    </row>
    <row r="1477" spans="1:17" x14ac:dyDescent="0.4">
      <c r="A1477">
        <v>14.75</v>
      </c>
      <c r="B1477">
        <v>0</v>
      </c>
      <c r="C1477">
        <v>2.9952500000000001E-3</v>
      </c>
      <c r="D1477">
        <v>0</v>
      </c>
      <c r="E1477">
        <v>7.7876399999999998E-2</v>
      </c>
      <c r="F1477">
        <v>0.12050900000000001</v>
      </c>
      <c r="G1477">
        <v>0.50882700000000003</v>
      </c>
      <c r="H1477">
        <v>4.7540699999999998E-2</v>
      </c>
      <c r="I1477">
        <v>-0.12562100000000001</v>
      </c>
      <c r="J1477">
        <v>4.41981</v>
      </c>
      <c r="K1477">
        <v>4.4317000000000002</v>
      </c>
      <c r="L1477">
        <v>-0.14380499999999999</v>
      </c>
      <c r="M1477">
        <v>5.0681399999999996</v>
      </c>
      <c r="N1477">
        <v>5.0782699999999998</v>
      </c>
      <c r="O1477">
        <v>0</v>
      </c>
      <c r="P1477">
        <v>1</v>
      </c>
      <c r="Q1477">
        <v>1</v>
      </c>
    </row>
    <row r="1478" spans="1:17" x14ac:dyDescent="0.4">
      <c r="A1478">
        <v>14.76</v>
      </c>
      <c r="B1478">
        <v>0</v>
      </c>
      <c r="C1478">
        <v>4.4291499999999998E-3</v>
      </c>
      <c r="D1478">
        <v>0</v>
      </c>
      <c r="E1478">
        <v>0.115158</v>
      </c>
      <c r="F1478">
        <v>0.118737</v>
      </c>
      <c r="G1478">
        <v>0.50882700000000003</v>
      </c>
      <c r="H1478">
        <v>4.3043199999999997E-2</v>
      </c>
      <c r="I1478">
        <v>-0.12567300000000001</v>
      </c>
      <c r="J1478">
        <v>4.4209899999999998</v>
      </c>
      <c r="K1478">
        <v>4.4328900000000004</v>
      </c>
      <c r="L1478">
        <v>-0.14402400000000001</v>
      </c>
      <c r="M1478">
        <v>5.0732200000000001</v>
      </c>
      <c r="N1478">
        <v>5.0833500000000003</v>
      </c>
      <c r="O1478">
        <v>0</v>
      </c>
      <c r="P1478">
        <v>1</v>
      </c>
      <c r="Q1478">
        <v>1</v>
      </c>
    </row>
    <row r="1479" spans="1:17" x14ac:dyDescent="0.4">
      <c r="A1479">
        <v>14.77</v>
      </c>
      <c r="B1479">
        <v>0</v>
      </c>
      <c r="C1479">
        <v>6.6221800000000001E-3</v>
      </c>
      <c r="D1479">
        <v>0</v>
      </c>
      <c r="E1479">
        <v>0.172177</v>
      </c>
      <c r="F1479">
        <v>0.117449</v>
      </c>
      <c r="G1479">
        <v>0.50882700000000003</v>
      </c>
      <c r="H1479">
        <v>3.9487800000000003E-2</v>
      </c>
      <c r="I1479">
        <v>-0.125719</v>
      </c>
      <c r="J1479">
        <v>4.4221700000000004</v>
      </c>
      <c r="K1479">
        <v>4.4340599999999997</v>
      </c>
      <c r="L1479">
        <v>-0.14422399999999999</v>
      </c>
      <c r="M1479">
        <v>5.0783100000000001</v>
      </c>
      <c r="N1479">
        <v>5.0884400000000003</v>
      </c>
      <c r="O1479">
        <v>0</v>
      </c>
      <c r="P1479">
        <v>1</v>
      </c>
      <c r="Q1479">
        <v>1</v>
      </c>
    </row>
    <row r="1480" spans="1:17" x14ac:dyDescent="0.4">
      <c r="A1480">
        <v>14.78</v>
      </c>
      <c r="B1480">
        <v>0</v>
      </c>
      <c r="C1480">
        <v>9.9686500000000008E-3</v>
      </c>
      <c r="D1480">
        <v>0</v>
      </c>
      <c r="E1480">
        <v>0.259185</v>
      </c>
      <c r="F1480">
        <v>0.118641</v>
      </c>
      <c r="G1480">
        <v>0.50882700000000003</v>
      </c>
      <c r="H1480">
        <v>3.72503E-2</v>
      </c>
      <c r="I1480">
        <v>-0.12576300000000001</v>
      </c>
      <c r="J1480">
        <v>4.4233500000000001</v>
      </c>
      <c r="K1480">
        <v>4.4352499999999999</v>
      </c>
      <c r="L1480">
        <v>-0.14441399999999999</v>
      </c>
      <c r="M1480">
        <v>5.0833899999999996</v>
      </c>
      <c r="N1480">
        <v>5.0935300000000003</v>
      </c>
      <c r="O1480">
        <v>0</v>
      </c>
      <c r="P1480">
        <v>1</v>
      </c>
      <c r="Q1480">
        <v>1</v>
      </c>
    </row>
    <row r="1481" spans="1:17" x14ac:dyDescent="0.4">
      <c r="A1481">
        <v>14.79</v>
      </c>
      <c r="B1481">
        <v>0</v>
      </c>
      <c r="C1481">
        <v>1.43529E-2</v>
      </c>
      <c r="D1481">
        <v>0</v>
      </c>
      <c r="E1481">
        <v>0.37317400000000001</v>
      </c>
      <c r="F1481">
        <v>0.12942899999999999</v>
      </c>
      <c r="G1481">
        <v>0.50882700000000003</v>
      </c>
      <c r="H1481">
        <v>3.4538699999999999E-2</v>
      </c>
      <c r="I1481">
        <v>-0.125808</v>
      </c>
      <c r="J1481">
        <v>4.4246400000000001</v>
      </c>
      <c r="K1481">
        <v>4.4365399999999999</v>
      </c>
      <c r="L1481">
        <v>-0.14459</v>
      </c>
      <c r="M1481">
        <v>5.0884799999999997</v>
      </c>
      <c r="N1481">
        <v>5.0986200000000004</v>
      </c>
      <c r="O1481">
        <v>0</v>
      </c>
      <c r="P1481">
        <v>1</v>
      </c>
      <c r="Q1481">
        <v>1</v>
      </c>
    </row>
    <row r="1482" spans="1:17" x14ac:dyDescent="0.4">
      <c r="A1482">
        <v>14.8</v>
      </c>
      <c r="B1482">
        <v>0</v>
      </c>
      <c r="C1482">
        <v>1.9200999999999999E-2</v>
      </c>
      <c r="D1482">
        <v>0</v>
      </c>
      <c r="E1482">
        <v>0.49922699999999998</v>
      </c>
      <c r="F1482">
        <v>0.15367700000000001</v>
      </c>
      <c r="G1482">
        <v>0.50882700000000003</v>
      </c>
      <c r="H1482">
        <v>3.0512899999999999E-2</v>
      </c>
      <c r="I1482">
        <v>-0.12585499999999999</v>
      </c>
      <c r="J1482">
        <v>4.4261799999999996</v>
      </c>
      <c r="K1482">
        <v>4.4380800000000002</v>
      </c>
      <c r="L1482">
        <v>-0.14474500000000001</v>
      </c>
      <c r="M1482">
        <v>5.0935600000000001</v>
      </c>
      <c r="N1482">
        <v>5.1037100000000004</v>
      </c>
      <c r="O1482">
        <v>0</v>
      </c>
      <c r="P1482">
        <v>1</v>
      </c>
      <c r="Q1482">
        <v>1</v>
      </c>
    </row>
    <row r="1483" spans="1:17" x14ac:dyDescent="0.4">
      <c r="A1483">
        <v>14.81</v>
      </c>
      <c r="B1483">
        <v>0</v>
      </c>
      <c r="C1483">
        <v>2.4092100000000002E-2</v>
      </c>
      <c r="D1483">
        <v>0</v>
      </c>
      <c r="E1483">
        <v>0.62639599999999995</v>
      </c>
      <c r="F1483">
        <v>0.18860499999999999</v>
      </c>
      <c r="G1483">
        <v>0.50882700000000003</v>
      </c>
      <c r="H1483">
        <v>2.4404200000000001E-2</v>
      </c>
      <c r="I1483">
        <v>-0.12590100000000001</v>
      </c>
      <c r="J1483">
        <v>4.42807</v>
      </c>
      <c r="K1483">
        <v>4.4399600000000001</v>
      </c>
      <c r="L1483">
        <v>-0.144869</v>
      </c>
      <c r="M1483">
        <v>5.0986500000000001</v>
      </c>
      <c r="N1483">
        <v>5.1087999999999996</v>
      </c>
      <c r="O1483">
        <v>0</v>
      </c>
      <c r="P1483">
        <v>2</v>
      </c>
      <c r="Q1483">
        <v>2</v>
      </c>
    </row>
    <row r="1484" spans="1:17" x14ac:dyDescent="0.4">
      <c r="A1484">
        <v>14.82</v>
      </c>
      <c r="B1484">
        <v>0</v>
      </c>
      <c r="C1484">
        <v>2.89891E-2</v>
      </c>
      <c r="D1484">
        <v>0</v>
      </c>
      <c r="E1484">
        <v>0.75371600000000005</v>
      </c>
      <c r="F1484">
        <v>0.23138</v>
      </c>
      <c r="G1484">
        <v>0.50882700000000003</v>
      </c>
      <c r="H1484">
        <v>1.6467800000000001E-2</v>
      </c>
      <c r="I1484">
        <v>-0.125939</v>
      </c>
      <c r="J1484">
        <v>4.4303800000000004</v>
      </c>
      <c r="K1484">
        <v>4.4422800000000002</v>
      </c>
      <c r="L1484">
        <v>-0.144953</v>
      </c>
      <c r="M1484">
        <v>5.1037400000000002</v>
      </c>
      <c r="N1484">
        <v>5.11388</v>
      </c>
      <c r="O1484">
        <v>0</v>
      </c>
      <c r="P1484">
        <v>2</v>
      </c>
      <c r="Q1484">
        <v>2</v>
      </c>
    </row>
    <row r="1485" spans="1:17" x14ac:dyDescent="0.4">
      <c r="A1485">
        <v>14.83</v>
      </c>
      <c r="B1485">
        <v>0</v>
      </c>
      <c r="C1485">
        <v>3.4034399999999999E-2</v>
      </c>
      <c r="D1485">
        <v>0</v>
      </c>
      <c r="E1485">
        <v>0.88489300000000004</v>
      </c>
      <c r="F1485">
        <v>0.28012999999999999</v>
      </c>
      <c r="G1485">
        <v>0.50882700000000003</v>
      </c>
      <c r="H1485">
        <v>9.7455700000000003E-3</v>
      </c>
      <c r="I1485">
        <v>-0.12596599999999999</v>
      </c>
      <c r="J1485">
        <v>4.4331800000000001</v>
      </c>
      <c r="K1485">
        <v>4.4450799999999999</v>
      </c>
      <c r="L1485">
        <v>-0.14500199999999999</v>
      </c>
      <c r="M1485">
        <v>5.1088199999999997</v>
      </c>
      <c r="N1485">
        <v>5.11897</v>
      </c>
      <c r="O1485">
        <v>0</v>
      </c>
      <c r="P1485">
        <v>2</v>
      </c>
      <c r="Q1485">
        <v>2</v>
      </c>
    </row>
    <row r="1486" spans="1:17" x14ac:dyDescent="0.4">
      <c r="A1486">
        <v>14.84</v>
      </c>
      <c r="B1486">
        <v>0</v>
      </c>
      <c r="C1486">
        <v>3.9266500000000003E-2</v>
      </c>
      <c r="D1486">
        <v>0</v>
      </c>
      <c r="E1486">
        <v>1.0209299999999999</v>
      </c>
      <c r="F1486">
        <v>0.33381699999999997</v>
      </c>
      <c r="G1486">
        <v>0.50882700000000003</v>
      </c>
      <c r="H1486">
        <v>3.2841099999999998E-3</v>
      </c>
      <c r="I1486">
        <v>-0.12597700000000001</v>
      </c>
      <c r="J1486">
        <v>4.4365199999999998</v>
      </c>
      <c r="K1486">
        <v>4.4484199999999996</v>
      </c>
      <c r="L1486">
        <v>-0.14501900000000001</v>
      </c>
      <c r="M1486">
        <v>5.1139099999999997</v>
      </c>
      <c r="N1486">
        <v>5.1240600000000001</v>
      </c>
      <c r="O1486">
        <v>0</v>
      </c>
      <c r="P1486">
        <v>2</v>
      </c>
      <c r="Q1486">
        <v>2</v>
      </c>
    </row>
    <row r="1487" spans="1:17" x14ac:dyDescent="0.4">
      <c r="A1487">
        <v>14.85</v>
      </c>
      <c r="B1487">
        <v>0</v>
      </c>
      <c r="C1487">
        <v>4.45336E-2</v>
      </c>
      <c r="D1487">
        <v>0</v>
      </c>
      <c r="E1487">
        <v>1.15787</v>
      </c>
      <c r="F1487">
        <v>0.391484</v>
      </c>
      <c r="G1487">
        <v>0.50882700000000003</v>
      </c>
      <c r="H1487">
        <v>-3.06888E-3</v>
      </c>
      <c r="I1487">
        <v>-0.12596499999999999</v>
      </c>
      <c r="J1487">
        <v>4.4404300000000001</v>
      </c>
      <c r="K1487">
        <v>4.4523299999999999</v>
      </c>
      <c r="L1487">
        <v>-0.14500399999999999</v>
      </c>
      <c r="M1487">
        <v>5.1189999999999998</v>
      </c>
      <c r="N1487">
        <v>5.1291500000000001</v>
      </c>
      <c r="O1487">
        <v>0</v>
      </c>
      <c r="P1487">
        <v>2</v>
      </c>
      <c r="Q1487">
        <v>2</v>
      </c>
    </row>
    <row r="1488" spans="1:17" x14ac:dyDescent="0.4">
      <c r="A1488">
        <v>14.86</v>
      </c>
      <c r="B1488">
        <v>0</v>
      </c>
      <c r="C1488">
        <v>4.9623599999999997E-2</v>
      </c>
      <c r="D1488">
        <v>0</v>
      </c>
      <c r="E1488">
        <v>1.2902100000000001</v>
      </c>
      <c r="F1488">
        <v>0.45179200000000003</v>
      </c>
      <c r="G1488">
        <v>0.50882700000000003</v>
      </c>
      <c r="H1488">
        <v>-8.6270300000000008E-3</v>
      </c>
      <c r="I1488">
        <v>-0.12592600000000001</v>
      </c>
      <c r="J1488">
        <v>4.4449500000000004</v>
      </c>
      <c r="K1488">
        <v>4.4568500000000002</v>
      </c>
      <c r="L1488">
        <v>-0.14496000000000001</v>
      </c>
      <c r="M1488">
        <v>5.1240899999999998</v>
      </c>
      <c r="N1488">
        <v>5.1342400000000001</v>
      </c>
      <c r="O1488">
        <v>0</v>
      </c>
      <c r="P1488">
        <v>2</v>
      </c>
      <c r="Q1488">
        <v>2</v>
      </c>
    </row>
    <row r="1489" spans="1:17" x14ac:dyDescent="0.4">
      <c r="A1489">
        <v>14.87</v>
      </c>
      <c r="B1489">
        <v>0</v>
      </c>
      <c r="C1489">
        <v>5.4408699999999997E-2</v>
      </c>
      <c r="D1489">
        <v>0</v>
      </c>
      <c r="E1489">
        <v>1.4146300000000001</v>
      </c>
      <c r="F1489">
        <v>0.51316099999999998</v>
      </c>
      <c r="G1489">
        <v>0.50882700000000003</v>
      </c>
      <c r="H1489">
        <v>-1.31299E-2</v>
      </c>
      <c r="I1489">
        <v>-0.125859</v>
      </c>
      <c r="J1489">
        <v>4.4500799999999998</v>
      </c>
      <c r="K1489">
        <v>4.4619799999999996</v>
      </c>
      <c r="L1489">
        <v>-0.14489299999999999</v>
      </c>
      <c r="M1489">
        <v>5.1291799999999999</v>
      </c>
      <c r="N1489">
        <v>5.1393300000000002</v>
      </c>
      <c r="O1489">
        <v>0</v>
      </c>
      <c r="P1489">
        <v>2</v>
      </c>
      <c r="Q1489">
        <v>2</v>
      </c>
    </row>
    <row r="1490" spans="1:17" x14ac:dyDescent="0.4">
      <c r="A1490">
        <v>14.88</v>
      </c>
      <c r="B1490">
        <v>0</v>
      </c>
      <c r="C1490">
        <v>5.8836899999999998E-2</v>
      </c>
      <c r="D1490">
        <v>0</v>
      </c>
      <c r="E1490">
        <v>1.52976</v>
      </c>
      <c r="F1490">
        <v>0.57412399999999997</v>
      </c>
      <c r="G1490">
        <v>0.50882700000000003</v>
      </c>
      <c r="H1490">
        <v>-1.6156199999999999E-2</v>
      </c>
      <c r="I1490">
        <v>-0.12576599999999999</v>
      </c>
      <c r="J1490">
        <v>4.4558200000000001</v>
      </c>
      <c r="K1490">
        <v>4.4677199999999999</v>
      </c>
      <c r="L1490">
        <v>-0.144811</v>
      </c>
      <c r="M1490">
        <v>5.1342600000000003</v>
      </c>
      <c r="N1490">
        <v>5.1444099999999997</v>
      </c>
      <c r="O1490">
        <v>0</v>
      </c>
      <c r="P1490">
        <v>2</v>
      </c>
      <c r="Q1490">
        <v>2</v>
      </c>
    </row>
    <row r="1491" spans="1:17" x14ac:dyDescent="0.4">
      <c r="A1491">
        <v>14.89</v>
      </c>
      <c r="B1491">
        <v>0</v>
      </c>
      <c r="C1491">
        <v>6.2861899999999998E-2</v>
      </c>
      <c r="D1491">
        <v>0</v>
      </c>
      <c r="E1491">
        <v>1.6344099999999999</v>
      </c>
      <c r="F1491">
        <v>0.63344199999999995</v>
      </c>
      <c r="G1491">
        <v>0.50882700000000003</v>
      </c>
      <c r="H1491">
        <v>-1.8520200000000001E-2</v>
      </c>
      <c r="I1491">
        <v>-0.12564900000000001</v>
      </c>
      <c r="J1491">
        <v>4.4621599999999999</v>
      </c>
      <c r="K1491">
        <v>4.4740599999999997</v>
      </c>
      <c r="L1491">
        <v>-0.14471600000000001</v>
      </c>
      <c r="M1491">
        <v>5.1393500000000003</v>
      </c>
      <c r="N1491">
        <v>5.1494999999999997</v>
      </c>
      <c r="O1491">
        <v>0</v>
      </c>
      <c r="P1491">
        <v>2</v>
      </c>
      <c r="Q1491">
        <v>2</v>
      </c>
    </row>
    <row r="1492" spans="1:17" x14ac:dyDescent="0.4">
      <c r="A1492">
        <v>14.9</v>
      </c>
      <c r="B1492">
        <v>0</v>
      </c>
      <c r="C1492">
        <v>6.6416799999999998E-2</v>
      </c>
      <c r="D1492">
        <v>0</v>
      </c>
      <c r="E1492">
        <v>1.7268399999999999</v>
      </c>
      <c r="F1492">
        <v>0.69001199999999996</v>
      </c>
      <c r="G1492">
        <v>0.50882700000000003</v>
      </c>
      <c r="H1492">
        <v>-1.9704300000000001E-2</v>
      </c>
      <c r="I1492">
        <v>-0.12551300000000001</v>
      </c>
      <c r="J1492">
        <v>4.4690599999999998</v>
      </c>
      <c r="K1492">
        <v>4.4809599999999996</v>
      </c>
      <c r="L1492">
        <v>-0.14461599999999999</v>
      </c>
      <c r="M1492">
        <v>5.1444400000000003</v>
      </c>
      <c r="N1492">
        <v>5.1545899999999998</v>
      </c>
      <c r="O1492">
        <v>0</v>
      </c>
      <c r="P1492">
        <v>2</v>
      </c>
      <c r="Q1492">
        <v>2</v>
      </c>
    </row>
    <row r="1493" spans="1:17" x14ac:dyDescent="0.4">
      <c r="A1493">
        <v>14.91</v>
      </c>
      <c r="B1493">
        <v>0</v>
      </c>
      <c r="C1493">
        <v>6.9434399999999993E-2</v>
      </c>
      <c r="D1493">
        <v>0</v>
      </c>
      <c r="E1493">
        <v>1.8052900000000001</v>
      </c>
      <c r="F1493">
        <v>0.74279499999999998</v>
      </c>
      <c r="G1493">
        <v>0.50882700000000003</v>
      </c>
      <c r="H1493">
        <v>-1.99674E-2</v>
      </c>
      <c r="I1493">
        <v>-0.125364</v>
      </c>
      <c r="J1493">
        <v>4.4764799999999996</v>
      </c>
      <c r="K1493">
        <v>4.4883899999999999</v>
      </c>
      <c r="L1493">
        <v>-0.144515</v>
      </c>
      <c r="M1493">
        <v>5.1495300000000004</v>
      </c>
      <c r="N1493">
        <v>5.1596799999999998</v>
      </c>
      <c r="O1493">
        <v>0</v>
      </c>
      <c r="P1493">
        <v>2</v>
      </c>
      <c r="Q1493">
        <v>2</v>
      </c>
    </row>
    <row r="1494" spans="1:17" x14ac:dyDescent="0.4">
      <c r="A1494">
        <v>14.92</v>
      </c>
      <c r="B1494">
        <v>0</v>
      </c>
      <c r="C1494">
        <v>7.1874400000000005E-2</v>
      </c>
      <c r="D1494">
        <v>0</v>
      </c>
      <c r="E1494">
        <v>1.86873</v>
      </c>
      <c r="F1494">
        <v>0.79084500000000002</v>
      </c>
      <c r="G1494">
        <v>0.50882700000000003</v>
      </c>
      <c r="H1494">
        <v>-2.0046000000000001E-2</v>
      </c>
      <c r="I1494">
        <v>-0.12520600000000001</v>
      </c>
      <c r="J1494">
        <v>4.4843900000000003</v>
      </c>
      <c r="K1494">
        <v>4.4962900000000001</v>
      </c>
      <c r="L1494">
        <v>-0.14441300000000001</v>
      </c>
      <c r="M1494">
        <v>5.1546099999999999</v>
      </c>
      <c r="N1494">
        <v>5.1647699999999999</v>
      </c>
      <c r="O1494">
        <v>0</v>
      </c>
      <c r="P1494">
        <v>2</v>
      </c>
      <c r="Q1494">
        <v>2</v>
      </c>
    </row>
    <row r="1495" spans="1:17" x14ac:dyDescent="0.4">
      <c r="A1495">
        <v>14.93</v>
      </c>
      <c r="B1495">
        <v>0</v>
      </c>
      <c r="C1495">
        <v>7.3709800000000006E-2</v>
      </c>
      <c r="D1495">
        <v>0</v>
      </c>
      <c r="E1495">
        <v>1.91645</v>
      </c>
      <c r="F1495">
        <v>0.83335400000000004</v>
      </c>
      <c r="G1495">
        <v>0.50882700000000003</v>
      </c>
      <c r="H1495">
        <v>-1.9400799999999999E-2</v>
      </c>
      <c r="I1495">
        <v>-0.12504399999999999</v>
      </c>
      <c r="J1495">
        <v>4.4927200000000003</v>
      </c>
      <c r="K1495">
        <v>4.5046299999999997</v>
      </c>
      <c r="L1495">
        <v>-0.144314</v>
      </c>
      <c r="M1495">
        <v>5.1597</v>
      </c>
      <c r="N1495">
        <v>5.1698599999999999</v>
      </c>
      <c r="O1495">
        <v>0</v>
      </c>
      <c r="P1495">
        <v>2</v>
      </c>
      <c r="Q1495">
        <v>2</v>
      </c>
    </row>
    <row r="1496" spans="1:17" x14ac:dyDescent="0.4">
      <c r="A1496">
        <v>14.94</v>
      </c>
      <c r="B1496">
        <v>0</v>
      </c>
      <c r="C1496">
        <v>7.4896500000000005E-2</v>
      </c>
      <c r="D1496">
        <v>0</v>
      </c>
      <c r="E1496">
        <v>1.9473100000000001</v>
      </c>
      <c r="F1496">
        <v>0.86961100000000002</v>
      </c>
      <c r="G1496">
        <v>0.50882700000000003</v>
      </c>
      <c r="H1496">
        <v>-1.8742999999999999E-2</v>
      </c>
      <c r="I1496">
        <v>-0.12488100000000001</v>
      </c>
      <c r="J1496">
        <v>4.5014200000000004</v>
      </c>
      <c r="K1496">
        <v>4.5133200000000002</v>
      </c>
      <c r="L1496">
        <v>-0.14421800000000001</v>
      </c>
      <c r="M1496">
        <v>5.16479</v>
      </c>
      <c r="N1496">
        <v>5.1749400000000003</v>
      </c>
      <c r="O1496">
        <v>0</v>
      </c>
      <c r="P1496">
        <v>2</v>
      </c>
      <c r="Q1496">
        <v>2</v>
      </c>
    </row>
    <row r="1497" spans="1:17" x14ac:dyDescent="0.4">
      <c r="A1497">
        <v>14.95</v>
      </c>
      <c r="B1497">
        <v>0</v>
      </c>
      <c r="C1497">
        <v>7.5372800000000004E-2</v>
      </c>
      <c r="D1497">
        <v>0</v>
      </c>
      <c r="E1497">
        <v>1.9596899999999999</v>
      </c>
      <c r="F1497">
        <v>0.89890899999999996</v>
      </c>
      <c r="G1497">
        <v>0.50882700000000003</v>
      </c>
      <c r="H1497">
        <v>-1.8038100000000001E-2</v>
      </c>
      <c r="I1497">
        <v>-0.124719</v>
      </c>
      <c r="J1497">
        <v>4.5103999999999997</v>
      </c>
      <c r="K1497">
        <v>4.5223100000000001</v>
      </c>
      <c r="L1497">
        <v>-0.14412700000000001</v>
      </c>
      <c r="M1497">
        <v>5.16988</v>
      </c>
      <c r="N1497">
        <v>5.1800300000000004</v>
      </c>
      <c r="O1497">
        <v>0</v>
      </c>
      <c r="P1497">
        <v>2</v>
      </c>
      <c r="Q1497">
        <v>2</v>
      </c>
    </row>
    <row r="1498" spans="1:17" x14ac:dyDescent="0.4">
      <c r="A1498">
        <v>14.96</v>
      </c>
      <c r="B1498">
        <v>0</v>
      </c>
      <c r="C1498">
        <v>7.5090900000000002E-2</v>
      </c>
      <c r="D1498">
        <v>0</v>
      </c>
      <c r="E1498">
        <v>1.9523600000000001</v>
      </c>
      <c r="F1498">
        <v>0.92054100000000005</v>
      </c>
      <c r="G1498">
        <v>0.58512299999999995</v>
      </c>
      <c r="H1498">
        <v>-1.7195700000000001E-2</v>
      </c>
      <c r="I1498">
        <v>-0.12456100000000001</v>
      </c>
      <c r="J1498">
        <v>4.5196100000000001</v>
      </c>
      <c r="K1498">
        <v>4.5315200000000004</v>
      </c>
      <c r="L1498">
        <v>-0.14402599999999999</v>
      </c>
      <c r="M1498">
        <v>5.1757299999999997</v>
      </c>
      <c r="N1498">
        <v>5.18588</v>
      </c>
      <c r="O1498">
        <v>0</v>
      </c>
      <c r="P1498">
        <v>3</v>
      </c>
      <c r="Q1498">
        <v>3</v>
      </c>
    </row>
    <row r="1499" spans="1:17" x14ac:dyDescent="0.4">
      <c r="A1499">
        <v>14.97</v>
      </c>
      <c r="B1499">
        <v>0</v>
      </c>
      <c r="C1499">
        <v>7.4050400000000002E-2</v>
      </c>
      <c r="D1499">
        <v>0</v>
      </c>
      <c r="E1499">
        <v>1.9253100000000001</v>
      </c>
      <c r="F1499">
        <v>0.93390700000000004</v>
      </c>
      <c r="G1499">
        <v>0.58512299999999995</v>
      </c>
      <c r="H1499">
        <v>-1.5782299999999999E-2</v>
      </c>
      <c r="I1499">
        <v>-0.124413</v>
      </c>
      <c r="J1499">
        <v>4.5289400000000004</v>
      </c>
      <c r="K1499">
        <v>4.5408600000000003</v>
      </c>
      <c r="L1499">
        <v>-0.14393400000000001</v>
      </c>
      <c r="M1499">
        <v>5.1815800000000003</v>
      </c>
      <c r="N1499">
        <v>5.1917299999999997</v>
      </c>
      <c r="O1499">
        <v>0</v>
      </c>
      <c r="P1499">
        <v>3</v>
      </c>
      <c r="Q1499">
        <v>3</v>
      </c>
    </row>
    <row r="1500" spans="1:17" x14ac:dyDescent="0.4">
      <c r="A1500">
        <v>14.98</v>
      </c>
      <c r="B1500">
        <v>0</v>
      </c>
      <c r="C1500">
        <v>7.2292999999999996E-2</v>
      </c>
      <c r="D1500">
        <v>0</v>
      </c>
      <c r="E1500">
        <v>1.8796200000000001</v>
      </c>
      <c r="F1500">
        <v>0.93864499999999995</v>
      </c>
      <c r="G1500">
        <v>0.58512299999999995</v>
      </c>
      <c r="H1500">
        <v>-1.40857E-2</v>
      </c>
      <c r="I1500">
        <v>-0.124281</v>
      </c>
      <c r="J1500">
        <v>4.5383300000000002</v>
      </c>
      <c r="K1500">
        <v>4.5502399999999996</v>
      </c>
      <c r="L1500">
        <v>-0.14385100000000001</v>
      </c>
      <c r="M1500">
        <v>5.18743</v>
      </c>
      <c r="N1500">
        <v>5.1975899999999999</v>
      </c>
      <c r="O1500">
        <v>0</v>
      </c>
      <c r="P1500">
        <v>3</v>
      </c>
      <c r="Q1500">
        <v>3</v>
      </c>
    </row>
    <row r="1501" spans="1:17" x14ac:dyDescent="0.4">
      <c r="A1501">
        <v>14.99</v>
      </c>
      <c r="B1501">
        <v>0</v>
      </c>
      <c r="C1501">
        <v>6.9874099999999995E-2</v>
      </c>
      <c r="D1501">
        <v>0</v>
      </c>
      <c r="E1501">
        <v>1.81673</v>
      </c>
      <c r="F1501">
        <v>0.93466400000000005</v>
      </c>
      <c r="G1501">
        <v>0.58512299999999995</v>
      </c>
      <c r="H1501">
        <v>-1.2943400000000001E-2</v>
      </c>
      <c r="I1501">
        <v>-0.12416000000000001</v>
      </c>
      <c r="J1501">
        <v>4.5476799999999997</v>
      </c>
      <c r="K1501">
        <v>4.55959</v>
      </c>
      <c r="L1501">
        <v>-0.14377599999999999</v>
      </c>
      <c r="M1501">
        <v>5.1932799999999997</v>
      </c>
      <c r="N1501">
        <v>5.2034399999999996</v>
      </c>
      <c r="O1501">
        <v>0</v>
      </c>
      <c r="P1501">
        <v>3</v>
      </c>
      <c r="Q1501">
        <v>3</v>
      </c>
    </row>
    <row r="1502" spans="1:17" x14ac:dyDescent="0.4">
      <c r="A1502">
        <v>15</v>
      </c>
      <c r="B1502">
        <v>0</v>
      </c>
      <c r="C1502">
        <v>6.6851599999999997E-2</v>
      </c>
      <c r="D1502">
        <v>0</v>
      </c>
      <c r="E1502">
        <v>1.73814</v>
      </c>
      <c r="F1502">
        <v>0.922099</v>
      </c>
      <c r="G1502">
        <v>0.58512299999999995</v>
      </c>
      <c r="H1502">
        <v>-1.11266E-2</v>
      </c>
      <c r="I1502">
        <v>-0.124058</v>
      </c>
      <c r="J1502">
        <v>4.5568999999999997</v>
      </c>
      <c r="K1502">
        <v>4.56881</v>
      </c>
      <c r="L1502">
        <v>-0.14371</v>
      </c>
      <c r="M1502">
        <v>5.1991300000000003</v>
      </c>
      <c r="N1502">
        <v>5.2092900000000002</v>
      </c>
      <c r="O1502">
        <v>0</v>
      </c>
      <c r="P1502">
        <v>3</v>
      </c>
      <c r="Q1502">
        <v>3</v>
      </c>
    </row>
    <row r="1503" spans="1:17" x14ac:dyDescent="0.4">
      <c r="A1503">
        <v>15.01</v>
      </c>
      <c r="B1503">
        <v>0</v>
      </c>
      <c r="C1503">
        <v>6.3292600000000004E-2</v>
      </c>
      <c r="D1503">
        <v>0</v>
      </c>
      <c r="E1503">
        <v>1.64561</v>
      </c>
      <c r="F1503">
        <v>0.90127199999999996</v>
      </c>
      <c r="G1503">
        <v>0.58512299999999995</v>
      </c>
      <c r="H1503">
        <v>-9.3102800000000006E-3</v>
      </c>
      <c r="I1503">
        <v>-0.123974</v>
      </c>
      <c r="J1503">
        <v>4.5659099999999997</v>
      </c>
      <c r="K1503">
        <v>4.57782</v>
      </c>
      <c r="L1503">
        <v>-0.14365600000000001</v>
      </c>
      <c r="M1503">
        <v>5.2049799999999999</v>
      </c>
      <c r="N1503">
        <v>5.2151399999999999</v>
      </c>
      <c r="O1503">
        <v>0</v>
      </c>
      <c r="P1503">
        <v>3</v>
      </c>
      <c r="Q1503">
        <v>3</v>
      </c>
    </row>
    <row r="1504" spans="1:17" x14ac:dyDescent="0.4">
      <c r="A1504">
        <v>15.02</v>
      </c>
      <c r="B1504">
        <v>0</v>
      </c>
      <c r="C1504">
        <v>5.9280800000000002E-2</v>
      </c>
      <c r="D1504">
        <v>0</v>
      </c>
      <c r="E1504">
        <v>1.5412999999999999</v>
      </c>
      <c r="F1504">
        <v>0.87268400000000002</v>
      </c>
      <c r="G1504">
        <v>0.58512299999999995</v>
      </c>
      <c r="H1504">
        <v>-6.83279E-3</v>
      </c>
      <c r="I1504">
        <v>-0.123914</v>
      </c>
      <c r="J1504">
        <v>4.5746399999999996</v>
      </c>
      <c r="K1504">
        <v>4.5865499999999999</v>
      </c>
      <c r="L1504">
        <v>-0.14361599999999999</v>
      </c>
      <c r="M1504">
        <v>5.2108299999999996</v>
      </c>
      <c r="N1504">
        <v>5.2209899999999996</v>
      </c>
      <c r="O1504">
        <v>0</v>
      </c>
      <c r="P1504">
        <v>3</v>
      </c>
      <c r="Q1504">
        <v>3</v>
      </c>
    </row>
    <row r="1505" spans="1:17" x14ac:dyDescent="0.4">
      <c r="A1505">
        <v>15.03</v>
      </c>
      <c r="B1505">
        <v>0</v>
      </c>
      <c r="C1505">
        <v>5.4904300000000003E-2</v>
      </c>
      <c r="D1505">
        <v>0</v>
      </c>
      <c r="E1505">
        <v>1.4275100000000001</v>
      </c>
      <c r="F1505">
        <v>0.83700300000000005</v>
      </c>
      <c r="G1505">
        <v>0.58512299999999995</v>
      </c>
      <c r="H1505">
        <v>-4.6751500000000003E-3</v>
      </c>
      <c r="I1505">
        <v>-0.123875</v>
      </c>
      <c r="J1505">
        <v>4.5830099999999998</v>
      </c>
      <c r="K1505">
        <v>4.5949200000000001</v>
      </c>
      <c r="L1505">
        <v>-0.14358899999999999</v>
      </c>
      <c r="M1505">
        <v>5.2166800000000002</v>
      </c>
      <c r="N1505">
        <v>5.2268400000000002</v>
      </c>
      <c r="O1505">
        <v>0</v>
      </c>
      <c r="P1505">
        <v>3</v>
      </c>
      <c r="Q1505">
        <v>3</v>
      </c>
    </row>
    <row r="1506" spans="1:17" x14ac:dyDescent="0.4">
      <c r="A1506">
        <v>15.04</v>
      </c>
      <c r="B1506">
        <v>0</v>
      </c>
      <c r="C1506">
        <v>5.0240899999999998E-2</v>
      </c>
      <c r="D1506">
        <v>0</v>
      </c>
      <c r="E1506">
        <v>1.30626</v>
      </c>
      <c r="F1506">
        <v>0.79501100000000002</v>
      </c>
      <c r="G1506">
        <v>0.58512299999999995</v>
      </c>
      <c r="H1506">
        <v>-1.4128400000000001E-3</v>
      </c>
      <c r="I1506">
        <v>-0.123864</v>
      </c>
      <c r="J1506">
        <v>4.5909599999999999</v>
      </c>
      <c r="K1506">
        <v>4.6028700000000002</v>
      </c>
      <c r="L1506">
        <v>-0.14358000000000001</v>
      </c>
      <c r="M1506">
        <v>5.2225299999999999</v>
      </c>
      <c r="N1506">
        <v>5.2326899999999998</v>
      </c>
      <c r="O1506">
        <v>0</v>
      </c>
      <c r="P1506">
        <v>3</v>
      </c>
      <c r="Q1506">
        <v>3</v>
      </c>
    </row>
    <row r="1507" spans="1:17" x14ac:dyDescent="0.4">
      <c r="A1507">
        <v>15.05</v>
      </c>
      <c r="B1507">
        <v>0</v>
      </c>
      <c r="C1507">
        <v>4.5359200000000002E-2</v>
      </c>
      <c r="D1507">
        <v>0</v>
      </c>
      <c r="E1507">
        <v>1.1793400000000001</v>
      </c>
      <c r="F1507">
        <v>0.74753599999999998</v>
      </c>
      <c r="G1507">
        <v>0.58512299999999995</v>
      </c>
      <c r="H1507">
        <v>1.92628E-3</v>
      </c>
      <c r="I1507">
        <v>-0.123878</v>
      </c>
      <c r="J1507">
        <v>4.5984299999999996</v>
      </c>
      <c r="K1507">
        <v>4.6103500000000004</v>
      </c>
      <c r="L1507">
        <v>-0.143592</v>
      </c>
      <c r="M1507">
        <v>5.2283799999999996</v>
      </c>
      <c r="N1507">
        <v>5.2385400000000004</v>
      </c>
      <c r="O1507">
        <v>0</v>
      </c>
      <c r="P1507">
        <v>3</v>
      </c>
      <c r="Q1507">
        <v>3</v>
      </c>
    </row>
    <row r="1508" spans="1:17" x14ac:dyDescent="0.4">
      <c r="A1508">
        <v>15.06</v>
      </c>
      <c r="B1508">
        <v>0</v>
      </c>
      <c r="C1508">
        <v>4.0305899999999999E-2</v>
      </c>
      <c r="D1508">
        <v>0</v>
      </c>
      <c r="E1508">
        <v>1.0479499999999999</v>
      </c>
      <c r="F1508">
        <v>0.695384</v>
      </c>
      <c r="G1508">
        <v>0.58512299999999995</v>
      </c>
      <c r="H1508">
        <v>6.0817400000000004E-3</v>
      </c>
      <c r="I1508">
        <v>-0.12392</v>
      </c>
      <c r="J1508">
        <v>4.6053800000000003</v>
      </c>
      <c r="K1508">
        <v>4.6173000000000002</v>
      </c>
      <c r="L1508">
        <v>-0.143627</v>
      </c>
      <c r="M1508">
        <v>5.2342399999999998</v>
      </c>
      <c r="N1508">
        <v>5.2443999999999997</v>
      </c>
      <c r="O1508">
        <v>0</v>
      </c>
      <c r="P1508">
        <v>3</v>
      </c>
      <c r="Q1508">
        <v>3</v>
      </c>
    </row>
    <row r="1509" spans="1:17" x14ac:dyDescent="0.4">
      <c r="A1509">
        <v>15.07</v>
      </c>
      <c r="B1509">
        <v>0</v>
      </c>
      <c r="C1509">
        <v>3.5087599999999997E-2</v>
      </c>
      <c r="D1509">
        <v>0</v>
      </c>
      <c r="E1509">
        <v>0.91227800000000003</v>
      </c>
      <c r="F1509">
        <v>0.63923600000000003</v>
      </c>
      <c r="G1509">
        <v>0.58512299999999995</v>
      </c>
      <c r="H1509">
        <v>1.09116E-2</v>
      </c>
      <c r="I1509">
        <v>-0.12399</v>
      </c>
      <c r="J1509">
        <v>4.6117800000000004</v>
      </c>
      <c r="K1509">
        <v>4.6236899999999999</v>
      </c>
      <c r="L1509">
        <v>-0.14369100000000001</v>
      </c>
      <c r="M1509">
        <v>5.2400900000000004</v>
      </c>
      <c r="N1509">
        <v>5.2502500000000003</v>
      </c>
      <c r="O1509">
        <v>0</v>
      </c>
      <c r="P1509">
        <v>3</v>
      </c>
      <c r="Q1509">
        <v>3</v>
      </c>
    </row>
    <row r="1510" spans="1:17" x14ac:dyDescent="0.4">
      <c r="A1510">
        <v>15.08</v>
      </c>
      <c r="B1510">
        <v>0</v>
      </c>
      <c r="C1510">
        <v>2.96885E-2</v>
      </c>
      <c r="D1510">
        <v>0</v>
      </c>
      <c r="E1510">
        <v>0.77190099999999995</v>
      </c>
      <c r="F1510">
        <v>0.57957000000000003</v>
      </c>
      <c r="G1510">
        <v>0.58512299999999995</v>
      </c>
      <c r="H1510">
        <v>1.5609400000000001E-2</v>
      </c>
      <c r="I1510">
        <v>-0.124081</v>
      </c>
      <c r="J1510">
        <v>4.6175699999999997</v>
      </c>
      <c r="K1510">
        <v>4.6294899999999997</v>
      </c>
      <c r="L1510">
        <v>-0.14378199999999999</v>
      </c>
      <c r="M1510">
        <v>5.24594</v>
      </c>
      <c r="N1510">
        <v>5.2561</v>
      </c>
      <c r="O1510">
        <v>0</v>
      </c>
      <c r="P1510">
        <v>3</v>
      </c>
      <c r="Q1510">
        <v>3</v>
      </c>
    </row>
    <row r="1511" spans="1:17" x14ac:dyDescent="0.4">
      <c r="A1511">
        <v>15.09</v>
      </c>
      <c r="B1511">
        <v>0</v>
      </c>
      <c r="C1511">
        <v>2.4124699999999999E-2</v>
      </c>
      <c r="D1511">
        <v>0</v>
      </c>
      <c r="E1511">
        <v>0.62724100000000005</v>
      </c>
      <c r="F1511">
        <v>0.51673400000000003</v>
      </c>
      <c r="G1511">
        <v>0.58512299999999995</v>
      </c>
      <c r="H1511">
        <v>2.04651E-2</v>
      </c>
      <c r="I1511">
        <v>-0.124186</v>
      </c>
      <c r="J1511">
        <v>4.6227400000000003</v>
      </c>
      <c r="K1511">
        <v>4.6346499999999997</v>
      </c>
      <c r="L1511">
        <v>-0.143902</v>
      </c>
      <c r="M1511">
        <v>5.2517899999999997</v>
      </c>
      <c r="N1511">
        <v>5.2619499999999997</v>
      </c>
      <c r="O1511">
        <v>0</v>
      </c>
      <c r="P1511">
        <v>3</v>
      </c>
      <c r="Q1511">
        <v>3</v>
      </c>
    </row>
    <row r="1512" spans="1:17" x14ac:dyDescent="0.4">
      <c r="A1512">
        <v>15.1</v>
      </c>
      <c r="B1512">
        <v>0</v>
      </c>
      <c r="C1512">
        <v>1.8484E-2</v>
      </c>
      <c r="D1512">
        <v>0</v>
      </c>
      <c r="E1512">
        <v>0.48058400000000001</v>
      </c>
      <c r="F1512">
        <v>0.45116499999999998</v>
      </c>
      <c r="G1512">
        <v>0.58512299999999995</v>
      </c>
      <c r="H1512">
        <v>2.5349799999999999E-2</v>
      </c>
      <c r="I1512">
        <v>-0.12430099999999999</v>
      </c>
      <c r="J1512">
        <v>4.6272500000000001</v>
      </c>
      <c r="K1512">
        <v>4.63917</v>
      </c>
      <c r="L1512">
        <v>-0.14405000000000001</v>
      </c>
      <c r="M1512">
        <v>5.2576400000000003</v>
      </c>
      <c r="N1512">
        <v>5.2678000000000003</v>
      </c>
      <c r="O1512">
        <v>0</v>
      </c>
      <c r="P1512">
        <v>3</v>
      </c>
      <c r="Q1512">
        <v>3</v>
      </c>
    </row>
    <row r="1513" spans="1:17" x14ac:dyDescent="0.4">
      <c r="A1513">
        <v>15.11</v>
      </c>
      <c r="B1513">
        <v>0</v>
      </c>
      <c r="C1513">
        <v>1.28787E-2</v>
      </c>
      <c r="D1513">
        <v>0</v>
      </c>
      <c r="E1513">
        <v>0.33484700000000001</v>
      </c>
      <c r="F1513">
        <v>0.38353700000000002</v>
      </c>
      <c r="G1513">
        <v>0.58512299999999995</v>
      </c>
      <c r="H1513">
        <v>3.0387500000000001E-2</v>
      </c>
      <c r="I1513">
        <v>-0.124417</v>
      </c>
      <c r="J1513">
        <v>4.6310799999999999</v>
      </c>
      <c r="K1513">
        <v>4.6429999999999998</v>
      </c>
      <c r="L1513">
        <v>-0.144228</v>
      </c>
      <c r="M1513">
        <v>5.2634800000000004</v>
      </c>
      <c r="N1513">
        <v>5.2736499999999999</v>
      </c>
      <c r="O1513">
        <v>0</v>
      </c>
      <c r="P1513">
        <v>4</v>
      </c>
      <c r="Q1513">
        <v>4</v>
      </c>
    </row>
    <row r="1514" spans="1:17" x14ac:dyDescent="0.4">
      <c r="A1514">
        <v>15.12</v>
      </c>
      <c r="B1514">
        <v>0</v>
      </c>
      <c r="C1514">
        <v>7.3432300000000001E-3</v>
      </c>
      <c r="D1514">
        <v>0</v>
      </c>
      <c r="E1514">
        <v>0.26288600000000001</v>
      </c>
      <c r="F1514">
        <v>0.31952000000000003</v>
      </c>
      <c r="G1514">
        <v>0.58512299999999995</v>
      </c>
      <c r="H1514">
        <v>3.58418E-2</v>
      </c>
      <c r="I1514">
        <v>-0.124532</v>
      </c>
      <c r="J1514">
        <v>4.6342800000000004</v>
      </c>
      <c r="K1514">
        <v>4.6462000000000003</v>
      </c>
      <c r="L1514">
        <v>-0.14443800000000001</v>
      </c>
      <c r="M1514">
        <v>5.2693300000000001</v>
      </c>
      <c r="N1514">
        <v>5.2794999999999996</v>
      </c>
      <c r="O1514">
        <v>0</v>
      </c>
      <c r="P1514">
        <v>4</v>
      </c>
      <c r="Q1514">
        <v>4</v>
      </c>
    </row>
    <row r="1515" spans="1:17" x14ac:dyDescent="0.4">
      <c r="A1515">
        <v>15.13</v>
      </c>
      <c r="B1515">
        <v>0</v>
      </c>
      <c r="C1515">
        <v>1.8429799999999999E-3</v>
      </c>
      <c r="D1515">
        <v>0</v>
      </c>
      <c r="E1515">
        <v>0.191382</v>
      </c>
      <c r="F1515">
        <v>0.26570700000000003</v>
      </c>
      <c r="G1515">
        <v>0.58512299999999995</v>
      </c>
      <c r="H1515">
        <v>4.1034300000000003E-2</v>
      </c>
      <c r="I1515">
        <v>-0.124641</v>
      </c>
      <c r="J1515">
        <v>4.6369300000000004</v>
      </c>
      <c r="K1515">
        <v>4.6488500000000004</v>
      </c>
      <c r="L1515">
        <v>-0.144678</v>
      </c>
      <c r="M1515">
        <v>5.2751799999999998</v>
      </c>
      <c r="N1515">
        <v>5.2853599999999998</v>
      </c>
      <c r="O1515">
        <v>0</v>
      </c>
      <c r="P1515">
        <v>4</v>
      </c>
      <c r="Q1515">
        <v>4</v>
      </c>
    </row>
    <row r="1516" spans="1:17" x14ac:dyDescent="0.4">
      <c r="A1516">
        <v>15.14</v>
      </c>
      <c r="B1516">
        <v>0</v>
      </c>
      <c r="C1516">
        <v>0</v>
      </c>
      <c r="D1516">
        <v>0</v>
      </c>
      <c r="E1516">
        <v>0.16742399999999999</v>
      </c>
      <c r="F1516">
        <v>0.22422900000000001</v>
      </c>
      <c r="G1516">
        <v>0.58512299999999995</v>
      </c>
      <c r="H1516">
        <v>4.5379200000000001E-2</v>
      </c>
      <c r="I1516">
        <v>-0.12474200000000001</v>
      </c>
      <c r="J1516">
        <v>4.63917</v>
      </c>
      <c r="K1516">
        <v>4.6510999999999996</v>
      </c>
      <c r="L1516">
        <v>-0.14494299999999999</v>
      </c>
      <c r="M1516">
        <v>5.2810199999999998</v>
      </c>
      <c r="N1516">
        <v>5.2912100000000004</v>
      </c>
      <c r="O1516">
        <v>0</v>
      </c>
      <c r="P1516">
        <v>4</v>
      </c>
      <c r="Q1516">
        <v>4</v>
      </c>
    </row>
    <row r="1517" spans="1:17" x14ac:dyDescent="0.4">
      <c r="A1517">
        <v>15.15</v>
      </c>
      <c r="B1517">
        <v>0</v>
      </c>
      <c r="C1517">
        <v>0</v>
      </c>
      <c r="D1517">
        <v>0</v>
      </c>
      <c r="E1517">
        <v>0.16742399999999999</v>
      </c>
      <c r="F1517">
        <v>0.19409299999999999</v>
      </c>
      <c r="G1517">
        <v>0.58512299999999995</v>
      </c>
      <c r="H1517">
        <v>4.9904799999999999E-2</v>
      </c>
      <c r="I1517">
        <v>-0.12483900000000001</v>
      </c>
      <c r="J1517">
        <v>4.6411100000000003</v>
      </c>
      <c r="K1517">
        <v>4.6530399999999998</v>
      </c>
      <c r="L1517">
        <v>-0.145235</v>
      </c>
      <c r="M1517">
        <v>5.2868700000000004</v>
      </c>
      <c r="N1517">
        <v>5.2970600000000001</v>
      </c>
      <c r="O1517">
        <v>0</v>
      </c>
      <c r="P1517">
        <v>4</v>
      </c>
      <c r="Q1517">
        <v>4</v>
      </c>
    </row>
    <row r="1518" spans="1:17" x14ac:dyDescent="0.4">
      <c r="A1518">
        <v>15.16</v>
      </c>
      <c r="B1518">
        <v>0</v>
      </c>
      <c r="C1518">
        <v>0</v>
      </c>
      <c r="D1518">
        <v>0</v>
      </c>
      <c r="E1518">
        <v>0.16742399999999999</v>
      </c>
      <c r="F1518">
        <v>0.17219799999999999</v>
      </c>
      <c r="G1518">
        <v>0.58512299999999995</v>
      </c>
      <c r="H1518">
        <v>5.1111400000000001E-2</v>
      </c>
      <c r="I1518">
        <v>-0.124927</v>
      </c>
      <c r="J1518">
        <v>4.64283</v>
      </c>
      <c r="K1518">
        <v>4.6547599999999996</v>
      </c>
      <c r="L1518">
        <v>-0.145534</v>
      </c>
      <c r="M1518">
        <v>5.2927099999999996</v>
      </c>
      <c r="N1518">
        <v>5.3029099999999998</v>
      </c>
      <c r="O1518">
        <v>0</v>
      </c>
      <c r="P1518">
        <v>4</v>
      </c>
      <c r="Q1518">
        <v>4</v>
      </c>
    </row>
    <row r="1519" spans="1:17" x14ac:dyDescent="0.4">
      <c r="A1519">
        <v>15.17</v>
      </c>
      <c r="B1519">
        <v>0</v>
      </c>
      <c r="C1519">
        <v>0</v>
      </c>
      <c r="D1519">
        <v>0</v>
      </c>
      <c r="E1519">
        <v>0.16742399999999999</v>
      </c>
      <c r="F1519">
        <v>0.15629100000000001</v>
      </c>
      <c r="G1519">
        <v>0.58512299999999995</v>
      </c>
      <c r="H1519">
        <v>5.0782500000000001E-2</v>
      </c>
      <c r="I1519">
        <v>-0.12500700000000001</v>
      </c>
      <c r="J1519">
        <v>4.6443899999999996</v>
      </c>
      <c r="K1519">
        <v>4.65632</v>
      </c>
      <c r="L1519">
        <v>-0.14583099999999999</v>
      </c>
      <c r="M1519">
        <v>5.2985499999999996</v>
      </c>
      <c r="N1519">
        <v>5.3087600000000004</v>
      </c>
      <c r="O1519">
        <v>0</v>
      </c>
      <c r="P1519">
        <v>4</v>
      </c>
      <c r="Q1519">
        <v>4</v>
      </c>
    </row>
    <row r="1520" spans="1:17" x14ac:dyDescent="0.4">
      <c r="A1520">
        <v>15.18</v>
      </c>
      <c r="B1520">
        <v>0</v>
      </c>
      <c r="C1520">
        <v>0</v>
      </c>
      <c r="D1520">
        <v>0</v>
      </c>
      <c r="E1520">
        <v>0.16742399999999999</v>
      </c>
      <c r="F1520">
        <v>0.144733</v>
      </c>
      <c r="G1520">
        <v>0.58512299999999995</v>
      </c>
      <c r="H1520">
        <v>5.03971E-2</v>
      </c>
      <c r="I1520">
        <v>-0.12508</v>
      </c>
      <c r="J1520">
        <v>4.6458300000000001</v>
      </c>
      <c r="K1520">
        <v>4.6577700000000002</v>
      </c>
      <c r="L1520">
        <v>-0.14612600000000001</v>
      </c>
      <c r="M1520">
        <v>5.3044000000000002</v>
      </c>
      <c r="N1520">
        <v>5.3146100000000001</v>
      </c>
      <c r="O1520">
        <v>0</v>
      </c>
      <c r="P1520">
        <v>4</v>
      </c>
      <c r="Q1520">
        <v>4</v>
      </c>
    </row>
    <row r="1521" spans="1:17" x14ac:dyDescent="0.4">
      <c r="A1521">
        <v>15.19</v>
      </c>
      <c r="B1521">
        <v>0</v>
      </c>
      <c r="C1521">
        <v>0</v>
      </c>
      <c r="D1521">
        <v>0</v>
      </c>
      <c r="E1521">
        <v>0.16742399999999999</v>
      </c>
      <c r="F1521">
        <v>0.13633600000000001</v>
      </c>
      <c r="G1521">
        <v>0.58512299999999995</v>
      </c>
      <c r="H1521">
        <v>4.8605200000000001E-2</v>
      </c>
      <c r="I1521">
        <v>-0.12514600000000001</v>
      </c>
      <c r="J1521">
        <v>4.6471999999999998</v>
      </c>
      <c r="K1521">
        <v>4.6591300000000002</v>
      </c>
      <c r="L1521">
        <v>-0.14641000000000001</v>
      </c>
      <c r="M1521">
        <v>5.3102400000000003</v>
      </c>
      <c r="N1521">
        <v>5.3204599999999997</v>
      </c>
      <c r="O1521">
        <v>0</v>
      </c>
      <c r="P1521">
        <v>4</v>
      </c>
      <c r="Q1521">
        <v>4</v>
      </c>
    </row>
    <row r="1522" spans="1:17" x14ac:dyDescent="0.4">
      <c r="A1522">
        <v>15.2</v>
      </c>
      <c r="B1522">
        <v>0</v>
      </c>
      <c r="C1522">
        <v>0</v>
      </c>
      <c r="D1522">
        <v>0</v>
      </c>
      <c r="E1522">
        <v>0.16742399999999999</v>
      </c>
      <c r="F1522">
        <v>0.13023499999999999</v>
      </c>
      <c r="G1522">
        <v>0.58512299999999995</v>
      </c>
      <c r="H1522">
        <v>4.7964100000000003E-2</v>
      </c>
      <c r="I1522">
        <v>-0.12520800000000001</v>
      </c>
      <c r="J1522">
        <v>4.6485000000000003</v>
      </c>
      <c r="K1522">
        <v>4.6604299999999999</v>
      </c>
      <c r="L1522">
        <v>-0.14669099999999999</v>
      </c>
      <c r="M1522">
        <v>5.31609</v>
      </c>
      <c r="N1522">
        <v>5.3263100000000003</v>
      </c>
      <c r="O1522">
        <v>0</v>
      </c>
      <c r="P1522">
        <v>4</v>
      </c>
      <c r="Q1522">
        <v>4</v>
      </c>
    </row>
    <row r="1523" spans="1:17" x14ac:dyDescent="0.4">
      <c r="A1523">
        <v>15.21</v>
      </c>
      <c r="B1523">
        <v>0</v>
      </c>
      <c r="C1523">
        <v>0</v>
      </c>
      <c r="D1523">
        <v>0</v>
      </c>
      <c r="E1523">
        <v>0.16742399999999999</v>
      </c>
      <c r="F1523">
        <v>0.125803</v>
      </c>
      <c r="G1523">
        <v>0.58512299999999995</v>
      </c>
      <c r="H1523">
        <v>4.7062100000000003E-2</v>
      </c>
      <c r="I1523">
        <v>-0.12526699999999999</v>
      </c>
      <c r="J1523">
        <v>4.64975</v>
      </c>
      <c r="K1523">
        <v>4.6616900000000001</v>
      </c>
      <c r="L1523">
        <v>-0.14696600000000001</v>
      </c>
      <c r="M1523">
        <v>5.32193</v>
      </c>
      <c r="N1523">
        <v>5.3321699999999996</v>
      </c>
      <c r="O1523">
        <v>0</v>
      </c>
      <c r="P1523">
        <v>4</v>
      </c>
      <c r="Q1523">
        <v>4</v>
      </c>
    </row>
    <row r="1524" spans="1:17" x14ac:dyDescent="0.4">
      <c r="A1524">
        <v>15.22</v>
      </c>
      <c r="B1524">
        <v>0</v>
      </c>
      <c r="C1524">
        <v>0</v>
      </c>
      <c r="D1524">
        <v>0</v>
      </c>
      <c r="E1524">
        <v>0.16742399999999999</v>
      </c>
      <c r="F1524">
        <v>0.122583</v>
      </c>
      <c r="G1524">
        <v>0.58512299999999995</v>
      </c>
      <c r="H1524">
        <v>4.61226E-2</v>
      </c>
      <c r="I1524">
        <v>-0.12532399999999999</v>
      </c>
      <c r="J1524">
        <v>4.6509799999999997</v>
      </c>
      <c r="K1524">
        <v>4.6629199999999997</v>
      </c>
      <c r="L1524">
        <v>-0.14723600000000001</v>
      </c>
      <c r="M1524">
        <v>5.3277799999999997</v>
      </c>
      <c r="N1524">
        <v>5.3380200000000002</v>
      </c>
      <c r="O1524">
        <v>0</v>
      </c>
      <c r="P1524">
        <v>4</v>
      </c>
      <c r="Q1524">
        <v>4</v>
      </c>
    </row>
    <row r="1525" spans="1:17" x14ac:dyDescent="0.4">
      <c r="A1525">
        <v>15.23</v>
      </c>
      <c r="B1525">
        <v>0</v>
      </c>
      <c r="C1525">
        <v>0</v>
      </c>
      <c r="D1525">
        <v>0</v>
      </c>
      <c r="E1525">
        <v>0.16742399999999999</v>
      </c>
      <c r="F1525">
        <v>0.120243</v>
      </c>
      <c r="G1525">
        <v>0.58512299999999995</v>
      </c>
      <c r="H1525">
        <v>4.5472400000000003E-2</v>
      </c>
      <c r="I1525">
        <v>-0.12537899999999999</v>
      </c>
      <c r="J1525">
        <v>4.6521800000000004</v>
      </c>
      <c r="K1525">
        <v>4.6641199999999996</v>
      </c>
      <c r="L1525">
        <v>-0.14750199999999999</v>
      </c>
      <c r="M1525">
        <v>5.3336199999999998</v>
      </c>
      <c r="N1525">
        <v>5.3438699999999999</v>
      </c>
      <c r="O1525">
        <v>0</v>
      </c>
      <c r="P1525">
        <v>4</v>
      </c>
      <c r="Q1525">
        <v>4</v>
      </c>
    </row>
    <row r="1526" spans="1:17" x14ac:dyDescent="0.4">
      <c r="A1526">
        <v>15.24</v>
      </c>
      <c r="B1526">
        <v>0</v>
      </c>
      <c r="C1526">
        <v>0</v>
      </c>
      <c r="D1526">
        <v>0</v>
      </c>
      <c r="E1526">
        <v>0.16742399999999999</v>
      </c>
      <c r="F1526">
        <v>0.118543</v>
      </c>
      <c r="G1526">
        <v>0.58512299999999995</v>
      </c>
      <c r="H1526">
        <v>4.4638499999999998E-2</v>
      </c>
      <c r="I1526">
        <v>-0.12543099999999999</v>
      </c>
      <c r="J1526">
        <v>4.6533600000000002</v>
      </c>
      <c r="K1526">
        <v>4.6653099999999998</v>
      </c>
      <c r="L1526">
        <v>-0.14776300000000001</v>
      </c>
      <c r="M1526">
        <v>5.3394700000000004</v>
      </c>
      <c r="N1526">
        <v>5.3497199999999996</v>
      </c>
      <c r="O1526">
        <v>0</v>
      </c>
      <c r="P1526">
        <v>4</v>
      </c>
      <c r="Q1526">
        <v>4</v>
      </c>
    </row>
    <row r="1527" spans="1:17" x14ac:dyDescent="0.4">
      <c r="A1527">
        <v>15.25</v>
      </c>
      <c r="B1527" s="1">
        <v>2.8391700000000001E-5</v>
      </c>
      <c r="C1527">
        <v>0</v>
      </c>
      <c r="D1527">
        <v>7.3818500000000003E-4</v>
      </c>
      <c r="E1527">
        <v>0.16742399999999999</v>
      </c>
      <c r="F1527">
        <v>0.11556900000000001</v>
      </c>
      <c r="G1527">
        <v>0.58512299999999995</v>
      </c>
      <c r="H1527">
        <v>4.3551600000000003E-2</v>
      </c>
      <c r="I1527">
        <v>-0.12548200000000001</v>
      </c>
      <c r="J1527">
        <v>4.6545199999999998</v>
      </c>
      <c r="K1527">
        <v>4.6664599999999998</v>
      </c>
      <c r="L1527">
        <v>-0.14801800000000001</v>
      </c>
      <c r="M1527">
        <v>5.3453099999999996</v>
      </c>
      <c r="N1527">
        <v>5.3555700000000002</v>
      </c>
      <c r="O1527">
        <v>1</v>
      </c>
      <c r="P1527">
        <v>4</v>
      </c>
      <c r="Q1527">
        <v>5</v>
      </c>
    </row>
    <row r="1528" spans="1:17" x14ac:dyDescent="0.4">
      <c r="A1528">
        <v>15.26</v>
      </c>
      <c r="B1528">
        <v>1.0652199999999999E-4</v>
      </c>
      <c r="C1528">
        <v>0</v>
      </c>
      <c r="D1528">
        <v>2.7695699999999998E-3</v>
      </c>
      <c r="E1528">
        <v>0.16742399999999999</v>
      </c>
      <c r="F1528">
        <v>0.11167100000000001</v>
      </c>
      <c r="G1528">
        <v>0.58512299999999995</v>
      </c>
      <c r="H1528">
        <v>4.2495499999999999E-2</v>
      </c>
      <c r="I1528">
        <v>-0.125529</v>
      </c>
      <c r="J1528">
        <v>4.6556300000000004</v>
      </c>
      <c r="K1528">
        <v>4.6675800000000001</v>
      </c>
      <c r="L1528">
        <v>-0.14826600000000001</v>
      </c>
      <c r="M1528">
        <v>5.3511600000000001</v>
      </c>
      <c r="N1528">
        <v>5.3614199999999999</v>
      </c>
      <c r="O1528">
        <v>1</v>
      </c>
      <c r="P1528">
        <v>4</v>
      </c>
      <c r="Q1528">
        <v>5</v>
      </c>
    </row>
    <row r="1529" spans="1:17" x14ac:dyDescent="0.4">
      <c r="A1529">
        <v>15.27</v>
      </c>
      <c r="B1529">
        <v>2.24885E-4</v>
      </c>
      <c r="C1529">
        <v>0</v>
      </c>
      <c r="D1529">
        <v>5.8469999999999998E-3</v>
      </c>
      <c r="E1529">
        <v>0.16742399999999999</v>
      </c>
      <c r="F1529">
        <v>0.108838</v>
      </c>
      <c r="G1529">
        <v>0.58512299999999995</v>
      </c>
      <c r="H1529">
        <v>4.1042200000000001E-2</v>
      </c>
      <c r="I1529">
        <v>-0.12557399999999999</v>
      </c>
      <c r="J1529">
        <v>4.65672</v>
      </c>
      <c r="K1529">
        <v>4.6686699999999997</v>
      </c>
      <c r="L1529">
        <v>-0.148506</v>
      </c>
      <c r="M1529">
        <v>5.3570099999999998</v>
      </c>
      <c r="N1529">
        <v>5.3672700000000004</v>
      </c>
      <c r="O1529">
        <v>1</v>
      </c>
      <c r="P1529">
        <v>4</v>
      </c>
      <c r="Q1529">
        <v>5</v>
      </c>
    </row>
    <row r="1530" spans="1:17" x14ac:dyDescent="0.4">
      <c r="A1530">
        <v>15.28</v>
      </c>
      <c r="B1530">
        <v>3.8822200000000002E-4</v>
      </c>
      <c r="C1530">
        <v>0</v>
      </c>
      <c r="D1530">
        <v>1.00938E-2</v>
      </c>
      <c r="E1530">
        <v>0.16742399999999999</v>
      </c>
      <c r="F1530">
        <v>0.10678</v>
      </c>
      <c r="G1530">
        <v>0.58512299999999995</v>
      </c>
      <c r="H1530">
        <v>3.9734199999999997E-2</v>
      </c>
      <c r="I1530">
        <v>-0.12561600000000001</v>
      </c>
      <c r="J1530">
        <v>4.6577900000000003</v>
      </c>
      <c r="K1530">
        <v>4.6697300000000004</v>
      </c>
      <c r="L1530">
        <v>-0.14873900000000001</v>
      </c>
      <c r="M1530">
        <v>5.3628499999999999</v>
      </c>
      <c r="N1530">
        <v>5.3731200000000001</v>
      </c>
      <c r="O1530">
        <v>1</v>
      </c>
      <c r="P1530">
        <v>4</v>
      </c>
      <c r="Q1530">
        <v>5</v>
      </c>
    </row>
    <row r="1531" spans="1:17" x14ac:dyDescent="0.4">
      <c r="A1531">
        <v>15.29</v>
      </c>
      <c r="B1531">
        <v>6.1379100000000003E-4</v>
      </c>
      <c r="C1531">
        <v>0</v>
      </c>
      <c r="D1531">
        <v>1.59586E-2</v>
      </c>
      <c r="E1531">
        <v>0.16742399999999999</v>
      </c>
      <c r="F1531">
        <v>0.105285</v>
      </c>
      <c r="G1531">
        <v>0.58512299999999995</v>
      </c>
      <c r="H1531">
        <v>3.8644199999999997E-2</v>
      </c>
      <c r="I1531">
        <v>-0.12565699999999999</v>
      </c>
      <c r="J1531">
        <v>4.6588399999999996</v>
      </c>
      <c r="K1531">
        <v>4.6707900000000002</v>
      </c>
      <c r="L1531">
        <v>-0.14896499999999999</v>
      </c>
      <c r="M1531">
        <v>5.3686999999999996</v>
      </c>
      <c r="N1531">
        <v>5.3789800000000003</v>
      </c>
      <c r="O1531">
        <v>1</v>
      </c>
      <c r="P1531">
        <v>4</v>
      </c>
      <c r="Q1531">
        <v>5</v>
      </c>
    </row>
    <row r="1532" spans="1:17" x14ac:dyDescent="0.4">
      <c r="A1532">
        <v>15.3</v>
      </c>
      <c r="B1532">
        <v>9.0808299999999996E-4</v>
      </c>
      <c r="C1532">
        <v>0</v>
      </c>
      <c r="D1532">
        <v>2.3610200000000001E-2</v>
      </c>
      <c r="E1532">
        <v>0.16742399999999999</v>
      </c>
      <c r="F1532">
        <v>0.104198</v>
      </c>
      <c r="G1532">
        <v>0.58512299999999995</v>
      </c>
      <c r="H1532">
        <v>3.78765E-2</v>
      </c>
      <c r="I1532">
        <v>-0.125696</v>
      </c>
      <c r="J1532">
        <v>4.6598800000000002</v>
      </c>
      <c r="K1532">
        <v>4.6718299999999999</v>
      </c>
      <c r="L1532">
        <v>-0.14918600000000001</v>
      </c>
      <c r="M1532">
        <v>5.3745500000000002</v>
      </c>
      <c r="N1532">
        <v>5.38483</v>
      </c>
      <c r="O1532">
        <v>1</v>
      </c>
      <c r="P1532">
        <v>4</v>
      </c>
      <c r="Q1532">
        <v>5</v>
      </c>
    </row>
    <row r="1533" spans="1:17" x14ac:dyDescent="0.4">
      <c r="A1533">
        <v>15.31</v>
      </c>
      <c r="B1533">
        <v>1.281E-3</v>
      </c>
      <c r="C1533">
        <v>0</v>
      </c>
      <c r="D1533">
        <v>3.3305899999999999E-2</v>
      </c>
      <c r="E1533">
        <v>0</v>
      </c>
      <c r="F1533">
        <v>0.103409</v>
      </c>
      <c r="G1533">
        <v>0.58512299999999995</v>
      </c>
      <c r="H1533">
        <v>3.7082400000000001E-2</v>
      </c>
      <c r="I1533">
        <v>-0.12573500000000001</v>
      </c>
      <c r="J1533">
        <v>4.66092</v>
      </c>
      <c r="K1533">
        <v>4.67286</v>
      </c>
      <c r="L1533">
        <v>-0.14940300000000001</v>
      </c>
      <c r="M1533">
        <v>5.3803900000000002</v>
      </c>
      <c r="N1533">
        <v>5.3906799999999997</v>
      </c>
      <c r="O1533">
        <v>1</v>
      </c>
      <c r="P1533">
        <v>0</v>
      </c>
      <c r="Q1533">
        <v>1</v>
      </c>
    </row>
    <row r="1534" spans="1:17" x14ac:dyDescent="0.4">
      <c r="A1534">
        <v>15.32</v>
      </c>
      <c r="B1534">
        <v>1.7913899999999999E-3</v>
      </c>
      <c r="C1534">
        <v>0</v>
      </c>
      <c r="D1534">
        <v>4.6575999999999999E-2</v>
      </c>
      <c r="E1534">
        <v>0</v>
      </c>
      <c r="F1534">
        <v>0.102836</v>
      </c>
      <c r="G1534">
        <v>0.58512299999999995</v>
      </c>
      <c r="H1534">
        <v>3.7142500000000002E-2</v>
      </c>
      <c r="I1534">
        <v>-0.125773</v>
      </c>
      <c r="J1534">
        <v>4.6619400000000004</v>
      </c>
      <c r="K1534">
        <v>4.6738900000000001</v>
      </c>
      <c r="L1534">
        <v>-0.149621</v>
      </c>
      <c r="M1534">
        <v>5.3862399999999999</v>
      </c>
      <c r="N1534">
        <v>5.3965300000000003</v>
      </c>
      <c r="O1534">
        <v>1</v>
      </c>
      <c r="P1534">
        <v>0</v>
      </c>
      <c r="Q1534">
        <v>1</v>
      </c>
    </row>
    <row r="1535" spans="1:17" x14ac:dyDescent="0.4">
      <c r="A1535">
        <v>15.33</v>
      </c>
      <c r="B1535">
        <v>2.5131699999999999E-3</v>
      </c>
      <c r="C1535">
        <v>0</v>
      </c>
      <c r="D1535">
        <v>6.5342499999999998E-2</v>
      </c>
      <c r="E1535">
        <v>0</v>
      </c>
      <c r="F1535">
        <v>0.102419</v>
      </c>
      <c r="G1535">
        <v>0.58512299999999995</v>
      </c>
      <c r="H1535">
        <v>3.8999899999999997E-2</v>
      </c>
      <c r="I1535">
        <v>-0.12581300000000001</v>
      </c>
      <c r="J1535">
        <v>4.6629699999999996</v>
      </c>
      <c r="K1535">
        <v>4.6749200000000002</v>
      </c>
      <c r="L1535">
        <v>-0.14984900000000001</v>
      </c>
      <c r="M1535">
        <v>5.3920899999999996</v>
      </c>
      <c r="N1535">
        <v>5.40238</v>
      </c>
      <c r="O1535">
        <v>1</v>
      </c>
      <c r="P1535">
        <v>0</v>
      </c>
      <c r="Q1535">
        <v>1</v>
      </c>
    </row>
    <row r="1536" spans="1:17" x14ac:dyDescent="0.4">
      <c r="A1536">
        <v>15.34</v>
      </c>
      <c r="B1536">
        <v>3.5419599999999998E-3</v>
      </c>
      <c r="C1536">
        <v>0</v>
      </c>
      <c r="D1536">
        <v>9.2091000000000006E-2</v>
      </c>
      <c r="E1536">
        <v>0</v>
      </c>
      <c r="F1536">
        <v>0.102116</v>
      </c>
      <c r="G1536">
        <v>0.58512299999999995</v>
      </c>
      <c r="H1536">
        <v>4.2761199999999999E-2</v>
      </c>
      <c r="I1536">
        <v>-0.125857</v>
      </c>
      <c r="J1536">
        <v>4.6639900000000001</v>
      </c>
      <c r="K1536">
        <v>4.6759399999999998</v>
      </c>
      <c r="L1536">
        <v>-0.15009900000000001</v>
      </c>
      <c r="M1536">
        <v>5.3979299999999997</v>
      </c>
      <c r="N1536">
        <v>5.4082299999999996</v>
      </c>
      <c r="O1536">
        <v>1</v>
      </c>
      <c r="P1536">
        <v>0</v>
      </c>
      <c r="Q1536">
        <v>1</v>
      </c>
    </row>
    <row r="1537" spans="1:17" x14ac:dyDescent="0.4">
      <c r="A1537">
        <v>15.35</v>
      </c>
      <c r="B1537">
        <v>5.0374800000000004E-3</v>
      </c>
      <c r="C1537">
        <v>0</v>
      </c>
      <c r="D1537">
        <v>0.13097400000000001</v>
      </c>
      <c r="E1537">
        <v>0</v>
      </c>
      <c r="F1537">
        <v>0.101896</v>
      </c>
      <c r="G1537">
        <v>0.58512299999999995</v>
      </c>
      <c r="H1537">
        <v>4.7588999999999999E-2</v>
      </c>
      <c r="I1537">
        <v>-0.12590499999999999</v>
      </c>
      <c r="J1537">
        <v>4.6650099999999997</v>
      </c>
      <c r="K1537">
        <v>4.6769600000000002</v>
      </c>
      <c r="L1537">
        <v>-0.15037700000000001</v>
      </c>
      <c r="M1537">
        <v>5.4037800000000002</v>
      </c>
      <c r="N1537">
        <v>5.4140800000000002</v>
      </c>
      <c r="O1537">
        <v>1</v>
      </c>
      <c r="P1537">
        <v>0</v>
      </c>
      <c r="Q1537">
        <v>1</v>
      </c>
    </row>
    <row r="1538" spans="1:17" x14ac:dyDescent="0.4">
      <c r="A1538">
        <v>15.36</v>
      </c>
      <c r="B1538">
        <v>7.0993899999999997E-3</v>
      </c>
      <c r="C1538">
        <v>0</v>
      </c>
      <c r="D1538">
        <v>0.184584</v>
      </c>
      <c r="E1538">
        <v>0</v>
      </c>
      <c r="F1538">
        <v>0.10173599999999999</v>
      </c>
      <c r="G1538">
        <v>0.58512299999999995</v>
      </c>
      <c r="H1538">
        <v>5.2821E-2</v>
      </c>
      <c r="I1538">
        <v>-0.12595899999999999</v>
      </c>
      <c r="J1538">
        <v>4.6660199999999996</v>
      </c>
      <c r="K1538">
        <v>4.6779700000000002</v>
      </c>
      <c r="L1538">
        <v>-0.15068599999999999</v>
      </c>
      <c r="M1538">
        <v>5.4096200000000003</v>
      </c>
      <c r="N1538">
        <v>5.4199299999999999</v>
      </c>
      <c r="O1538">
        <v>1</v>
      </c>
      <c r="P1538">
        <v>0</v>
      </c>
      <c r="Q1538">
        <v>1</v>
      </c>
    </row>
    <row r="1539" spans="1:17" x14ac:dyDescent="0.4">
      <c r="A1539">
        <v>15.37</v>
      </c>
      <c r="B1539">
        <v>9.6763700000000001E-3</v>
      </c>
      <c r="C1539">
        <v>0</v>
      </c>
      <c r="D1539">
        <v>0.25158599999999998</v>
      </c>
      <c r="E1539">
        <v>0</v>
      </c>
      <c r="F1539">
        <v>0.10496800000000001</v>
      </c>
      <c r="G1539">
        <v>0.58512299999999995</v>
      </c>
      <c r="H1539">
        <v>5.8562999999999997E-2</v>
      </c>
      <c r="I1539">
        <v>-0.12601999999999999</v>
      </c>
      <c r="J1539">
        <v>4.6670699999999998</v>
      </c>
      <c r="K1539">
        <v>4.6790200000000004</v>
      </c>
      <c r="L1539">
        <v>-0.151029</v>
      </c>
      <c r="M1539">
        <v>5.4154600000000004</v>
      </c>
      <c r="N1539">
        <v>5.4257900000000001</v>
      </c>
      <c r="O1539">
        <v>1</v>
      </c>
      <c r="P1539">
        <v>0</v>
      </c>
      <c r="Q1539">
        <v>1</v>
      </c>
    </row>
    <row r="1540" spans="1:17" x14ac:dyDescent="0.4">
      <c r="A1540">
        <v>15.38</v>
      </c>
      <c r="B1540">
        <v>1.26464E-2</v>
      </c>
      <c r="C1540">
        <v>0</v>
      </c>
      <c r="D1540">
        <v>0.32880700000000002</v>
      </c>
      <c r="E1540">
        <v>0</v>
      </c>
      <c r="F1540">
        <v>0.115942</v>
      </c>
      <c r="G1540">
        <v>0.58512299999999995</v>
      </c>
      <c r="H1540">
        <v>6.4721699999999993E-2</v>
      </c>
      <c r="I1540">
        <v>-0.12609500000000001</v>
      </c>
      <c r="J1540">
        <v>4.6682300000000003</v>
      </c>
      <c r="K1540">
        <v>4.68018</v>
      </c>
      <c r="L1540">
        <v>-0.15140700000000001</v>
      </c>
      <c r="M1540">
        <v>5.4212999999999996</v>
      </c>
      <c r="N1540">
        <v>5.4316399999999998</v>
      </c>
      <c r="O1540">
        <v>1</v>
      </c>
      <c r="P1540">
        <v>0</v>
      </c>
      <c r="Q1540">
        <v>1</v>
      </c>
    </row>
    <row r="1541" spans="1:17" x14ac:dyDescent="0.4">
      <c r="A1541">
        <v>15.39</v>
      </c>
      <c r="B1541">
        <v>1.5906400000000001E-2</v>
      </c>
      <c r="C1541">
        <v>0</v>
      </c>
      <c r="D1541">
        <v>0.41356500000000002</v>
      </c>
      <c r="E1541">
        <v>0</v>
      </c>
      <c r="F1541">
        <v>0.134988</v>
      </c>
      <c r="G1541">
        <v>0.58512299999999995</v>
      </c>
      <c r="H1541">
        <v>7.0872099999999993E-2</v>
      </c>
      <c r="I1541">
        <v>-0.126191</v>
      </c>
      <c r="J1541">
        <v>4.6695700000000002</v>
      </c>
      <c r="K1541">
        <v>4.6815300000000004</v>
      </c>
      <c r="L1541">
        <v>-0.15182100000000001</v>
      </c>
      <c r="M1541">
        <v>5.4271399999999996</v>
      </c>
      <c r="N1541">
        <v>5.4374900000000004</v>
      </c>
      <c r="O1541">
        <v>1</v>
      </c>
      <c r="P1541">
        <v>0</v>
      </c>
      <c r="Q1541">
        <v>1</v>
      </c>
    </row>
    <row r="1542" spans="1:17" x14ac:dyDescent="0.4">
      <c r="A1542">
        <v>15.4</v>
      </c>
      <c r="B1542">
        <v>1.9407600000000001E-2</v>
      </c>
      <c r="C1542">
        <v>0</v>
      </c>
      <c r="D1542">
        <v>0.50459799999999999</v>
      </c>
      <c r="E1542">
        <v>0</v>
      </c>
      <c r="F1542">
        <v>0.16084399999999999</v>
      </c>
      <c r="G1542">
        <v>0.58512299999999995</v>
      </c>
      <c r="H1542">
        <v>7.6980900000000005E-2</v>
      </c>
      <c r="I1542">
        <v>-0.12631400000000001</v>
      </c>
      <c r="J1542">
        <v>4.6711799999999997</v>
      </c>
      <c r="K1542">
        <v>4.6831399999999999</v>
      </c>
      <c r="L1542">
        <v>-0.15227099999999999</v>
      </c>
      <c r="M1542">
        <v>5.4329700000000001</v>
      </c>
      <c r="N1542">
        <v>5.4433400000000001</v>
      </c>
      <c r="O1542">
        <v>1</v>
      </c>
      <c r="P1542">
        <v>0</v>
      </c>
      <c r="Q1542">
        <v>1</v>
      </c>
    </row>
    <row r="1543" spans="1:17" x14ac:dyDescent="0.4">
      <c r="A1543">
        <v>15.41</v>
      </c>
      <c r="B1543">
        <v>2.3127999999999999E-2</v>
      </c>
      <c r="C1543">
        <v>0</v>
      </c>
      <c r="D1543">
        <v>0.60132699999999994</v>
      </c>
      <c r="E1543">
        <v>0</v>
      </c>
      <c r="F1543">
        <v>0.192466</v>
      </c>
      <c r="G1543">
        <v>0.58512299999999995</v>
      </c>
      <c r="H1543">
        <v>8.2894899999999994E-2</v>
      </c>
      <c r="I1543">
        <v>-0.126474</v>
      </c>
      <c r="J1543">
        <v>4.6730900000000002</v>
      </c>
      <c r="K1543">
        <v>4.6850699999999996</v>
      </c>
      <c r="L1543">
        <v>-0.152756</v>
      </c>
      <c r="M1543">
        <v>5.4387999999999996</v>
      </c>
      <c r="N1543">
        <v>5.4491899999999998</v>
      </c>
      <c r="O1543">
        <v>1</v>
      </c>
      <c r="P1543">
        <v>0</v>
      </c>
      <c r="Q1543">
        <v>1</v>
      </c>
    </row>
    <row r="1544" spans="1:17" x14ac:dyDescent="0.4">
      <c r="A1544">
        <v>15.42</v>
      </c>
      <c r="B1544">
        <v>2.7012499999999998E-2</v>
      </c>
      <c r="C1544">
        <v>0</v>
      </c>
      <c r="D1544">
        <v>0.70232600000000001</v>
      </c>
      <c r="E1544">
        <v>0</v>
      </c>
      <c r="F1544">
        <v>0.22895799999999999</v>
      </c>
      <c r="G1544">
        <v>0.58512299999999995</v>
      </c>
      <c r="H1544">
        <v>8.8424900000000001E-2</v>
      </c>
      <c r="I1544">
        <v>-0.12667600000000001</v>
      </c>
      <c r="J1544">
        <v>4.67537</v>
      </c>
      <c r="K1544">
        <v>4.68736</v>
      </c>
      <c r="L1544">
        <v>-0.15327299999999999</v>
      </c>
      <c r="M1544">
        <v>5.4446300000000001</v>
      </c>
      <c r="N1544">
        <v>5.4550400000000003</v>
      </c>
      <c r="O1544">
        <v>1</v>
      </c>
      <c r="P1544">
        <v>0</v>
      </c>
      <c r="Q1544">
        <v>1</v>
      </c>
    </row>
    <row r="1545" spans="1:17" x14ac:dyDescent="0.4">
      <c r="A1545">
        <v>15.43</v>
      </c>
      <c r="B1545">
        <v>3.09836E-2</v>
      </c>
      <c r="C1545">
        <v>0</v>
      </c>
      <c r="D1545">
        <v>0.80557299999999998</v>
      </c>
      <c r="E1545">
        <v>0</v>
      </c>
      <c r="F1545">
        <v>0.26943400000000001</v>
      </c>
      <c r="G1545">
        <v>0.58512299999999995</v>
      </c>
      <c r="H1545">
        <v>9.3384200000000001E-2</v>
      </c>
      <c r="I1545">
        <v>-0.12692700000000001</v>
      </c>
      <c r="J1545">
        <v>4.6780600000000003</v>
      </c>
      <c r="K1545">
        <v>4.6900500000000003</v>
      </c>
      <c r="L1545">
        <v>-0.15381800000000001</v>
      </c>
      <c r="M1545">
        <v>5.4504599999999996</v>
      </c>
      <c r="N1545">
        <v>5.46089</v>
      </c>
      <c r="O1545">
        <v>1</v>
      </c>
      <c r="P1545">
        <v>0</v>
      </c>
      <c r="Q1545">
        <v>1</v>
      </c>
    </row>
    <row r="1546" spans="1:17" x14ac:dyDescent="0.4">
      <c r="A1546">
        <v>15.44</v>
      </c>
      <c r="B1546">
        <v>3.4997800000000003E-2</v>
      </c>
      <c r="C1546">
        <v>0</v>
      </c>
      <c r="D1546">
        <v>0.90994299999999995</v>
      </c>
      <c r="E1546">
        <v>0</v>
      </c>
      <c r="F1546">
        <v>0.31303599999999998</v>
      </c>
      <c r="G1546">
        <v>0.58512299999999995</v>
      </c>
      <c r="H1546">
        <v>9.7564100000000001E-2</v>
      </c>
      <c r="I1546">
        <v>-0.12723200000000001</v>
      </c>
      <c r="J1546">
        <v>4.6811699999999998</v>
      </c>
      <c r="K1546">
        <v>4.6931799999999999</v>
      </c>
      <c r="L1546">
        <v>-0.154388</v>
      </c>
      <c r="M1546">
        <v>5.4562799999999996</v>
      </c>
      <c r="N1546">
        <v>5.4667399999999997</v>
      </c>
      <c r="O1546">
        <v>1</v>
      </c>
      <c r="P1546">
        <v>0</v>
      </c>
      <c r="Q1546">
        <v>1</v>
      </c>
    </row>
    <row r="1547" spans="1:17" x14ac:dyDescent="0.4">
      <c r="A1547">
        <v>15.45</v>
      </c>
      <c r="B1547">
        <v>3.9045200000000002E-2</v>
      </c>
      <c r="C1547">
        <v>0</v>
      </c>
      <c r="D1547">
        <v>1.0151699999999999</v>
      </c>
      <c r="E1547">
        <v>0</v>
      </c>
      <c r="F1547">
        <v>0.359043</v>
      </c>
      <c r="G1547">
        <v>0.58512299999999995</v>
      </c>
      <c r="H1547">
        <v>0.10083</v>
      </c>
      <c r="I1547">
        <v>-0.12759400000000001</v>
      </c>
      <c r="J1547">
        <v>4.6847500000000002</v>
      </c>
      <c r="K1547">
        <v>4.6967699999999999</v>
      </c>
      <c r="L1547">
        <v>-0.154977</v>
      </c>
      <c r="M1547">
        <v>5.4621000000000004</v>
      </c>
      <c r="N1547">
        <v>5.4725999999999999</v>
      </c>
      <c r="O1547">
        <v>1</v>
      </c>
      <c r="P1547">
        <v>0</v>
      </c>
      <c r="Q1547">
        <v>1</v>
      </c>
    </row>
    <row r="1548" spans="1:17" x14ac:dyDescent="0.4">
      <c r="A1548">
        <v>15.46</v>
      </c>
      <c r="B1548">
        <v>4.3094100000000003E-2</v>
      </c>
      <c r="C1548">
        <v>0</v>
      </c>
      <c r="D1548">
        <v>1.1204499999999999</v>
      </c>
      <c r="E1548">
        <v>0</v>
      </c>
      <c r="F1548">
        <v>0.40686099999999997</v>
      </c>
      <c r="G1548">
        <v>0.58512299999999995</v>
      </c>
      <c r="H1548">
        <v>0.103273</v>
      </c>
      <c r="I1548">
        <v>-0.12801299999999999</v>
      </c>
      <c r="J1548">
        <v>4.68879</v>
      </c>
      <c r="K1548">
        <v>4.7008400000000004</v>
      </c>
      <c r="L1548">
        <v>-0.15558</v>
      </c>
      <c r="M1548">
        <v>5.4679200000000003</v>
      </c>
      <c r="N1548">
        <v>5.4784499999999996</v>
      </c>
      <c r="O1548">
        <v>2</v>
      </c>
      <c r="P1548">
        <v>0</v>
      </c>
      <c r="Q1548">
        <v>2</v>
      </c>
    </row>
    <row r="1549" spans="1:17" x14ac:dyDescent="0.4">
      <c r="A1549">
        <v>15.47</v>
      </c>
      <c r="B1549">
        <v>4.7067600000000001E-2</v>
      </c>
      <c r="C1549">
        <v>0</v>
      </c>
      <c r="D1549">
        <v>1.22376</v>
      </c>
      <c r="E1549">
        <v>0</v>
      </c>
      <c r="F1549">
        <v>0.45586100000000002</v>
      </c>
      <c r="G1549">
        <v>0.58512299999999995</v>
      </c>
      <c r="H1549">
        <v>0.105313</v>
      </c>
      <c r="I1549">
        <v>-0.128492</v>
      </c>
      <c r="J1549">
        <v>4.6933299999999996</v>
      </c>
      <c r="K1549">
        <v>4.7054</v>
      </c>
      <c r="L1549">
        <v>-0.156195</v>
      </c>
      <c r="M1549">
        <v>5.4737400000000003</v>
      </c>
      <c r="N1549">
        <v>5.4843000000000002</v>
      </c>
      <c r="O1549">
        <v>2</v>
      </c>
      <c r="P1549">
        <v>0</v>
      </c>
      <c r="Q1549">
        <v>2</v>
      </c>
    </row>
    <row r="1550" spans="1:17" x14ac:dyDescent="0.4">
      <c r="A1550">
        <v>15.48</v>
      </c>
      <c r="B1550">
        <v>5.0887300000000003E-2</v>
      </c>
      <c r="C1550">
        <v>0</v>
      </c>
      <c r="D1550">
        <v>1.32307</v>
      </c>
      <c r="E1550">
        <v>0</v>
      </c>
      <c r="F1550">
        <v>0.50531499999999996</v>
      </c>
      <c r="G1550">
        <v>0.58512299999999995</v>
      </c>
      <c r="H1550">
        <v>0.107445</v>
      </c>
      <c r="I1550">
        <v>-0.12903400000000001</v>
      </c>
      <c r="J1550">
        <v>4.6983499999999996</v>
      </c>
      <c r="K1550">
        <v>4.7104499999999998</v>
      </c>
      <c r="L1550">
        <v>-0.15682299999999999</v>
      </c>
      <c r="M1550">
        <v>5.4795600000000002</v>
      </c>
      <c r="N1550">
        <v>5.4901499999999999</v>
      </c>
      <c r="O1550">
        <v>2</v>
      </c>
      <c r="P1550">
        <v>0</v>
      </c>
      <c r="Q1550">
        <v>2</v>
      </c>
    </row>
    <row r="1551" spans="1:17" x14ac:dyDescent="0.4">
      <c r="A1551">
        <v>15.49</v>
      </c>
      <c r="B1551">
        <v>5.4510099999999999E-2</v>
      </c>
      <c r="C1551">
        <v>0</v>
      </c>
      <c r="D1551">
        <v>1.41726</v>
      </c>
      <c r="E1551">
        <v>0</v>
      </c>
      <c r="F1551">
        <v>0.55447400000000002</v>
      </c>
      <c r="G1551">
        <v>0.58512299999999995</v>
      </c>
      <c r="H1551">
        <v>0.109667</v>
      </c>
      <c r="I1551">
        <v>-0.12964100000000001</v>
      </c>
      <c r="J1551">
        <v>4.7038599999999997</v>
      </c>
      <c r="K1551">
        <v>4.7160000000000002</v>
      </c>
      <c r="L1551">
        <v>-0.15746299999999999</v>
      </c>
      <c r="M1551">
        <v>5.4853699999999996</v>
      </c>
      <c r="N1551">
        <v>5.4960000000000004</v>
      </c>
      <c r="O1551">
        <v>2</v>
      </c>
      <c r="P1551">
        <v>0</v>
      </c>
      <c r="Q1551">
        <v>2</v>
      </c>
    </row>
    <row r="1552" spans="1:17" x14ac:dyDescent="0.4">
      <c r="A1552">
        <v>15.5</v>
      </c>
      <c r="B1552">
        <v>5.7903999999999997E-2</v>
      </c>
      <c r="C1552">
        <v>0</v>
      </c>
      <c r="D1552">
        <v>1.5055000000000001</v>
      </c>
      <c r="E1552">
        <v>0</v>
      </c>
      <c r="F1552">
        <v>0.60266200000000003</v>
      </c>
      <c r="G1552">
        <v>0.58512299999999995</v>
      </c>
      <c r="H1552">
        <v>0.112736</v>
      </c>
      <c r="I1552">
        <v>-0.13031899999999999</v>
      </c>
      <c r="J1552">
        <v>4.7098500000000003</v>
      </c>
      <c r="K1552">
        <v>4.7220199999999997</v>
      </c>
      <c r="L1552">
        <v>-0.15812200000000001</v>
      </c>
      <c r="M1552">
        <v>5.4911899999999996</v>
      </c>
      <c r="N1552">
        <v>5.5018500000000001</v>
      </c>
      <c r="O1552">
        <v>2</v>
      </c>
      <c r="P1552">
        <v>0</v>
      </c>
      <c r="Q1552">
        <v>2</v>
      </c>
    </row>
    <row r="1553" spans="1:17" x14ac:dyDescent="0.4">
      <c r="A1553">
        <v>15.51</v>
      </c>
      <c r="B1553">
        <v>6.1019299999999999E-2</v>
      </c>
      <c r="C1553">
        <v>0</v>
      </c>
      <c r="D1553">
        <v>1.5865</v>
      </c>
      <c r="E1553">
        <v>0</v>
      </c>
      <c r="F1553">
        <v>0.64924300000000001</v>
      </c>
      <c r="G1553">
        <v>0.58512299999999995</v>
      </c>
      <c r="H1553">
        <v>0.115135</v>
      </c>
      <c r="I1553">
        <v>-0.13106499999999999</v>
      </c>
      <c r="J1553">
        <v>4.7163000000000004</v>
      </c>
      <c r="K1553">
        <v>4.7285199999999996</v>
      </c>
      <c r="L1553">
        <v>-0.15879399999999999</v>
      </c>
      <c r="M1553">
        <v>5.4969999999999999</v>
      </c>
      <c r="N1553">
        <v>5.5076999999999998</v>
      </c>
      <c r="O1553">
        <v>2</v>
      </c>
      <c r="P1553">
        <v>0</v>
      </c>
      <c r="Q1553">
        <v>2</v>
      </c>
    </row>
    <row r="1554" spans="1:17" x14ac:dyDescent="0.4">
      <c r="A1554">
        <v>15.52</v>
      </c>
      <c r="B1554">
        <v>6.3796900000000004E-2</v>
      </c>
      <c r="C1554">
        <v>0</v>
      </c>
      <c r="D1554">
        <v>1.65872</v>
      </c>
      <c r="E1554">
        <v>0</v>
      </c>
      <c r="F1554">
        <v>0.69355999999999995</v>
      </c>
      <c r="G1554">
        <v>0.58512299999999995</v>
      </c>
      <c r="H1554">
        <v>0.117287</v>
      </c>
      <c r="I1554">
        <v>-0.13187599999999999</v>
      </c>
      <c r="J1554">
        <v>4.7231899999999998</v>
      </c>
      <c r="K1554">
        <v>4.7354500000000002</v>
      </c>
      <c r="L1554">
        <v>-0.15947800000000001</v>
      </c>
      <c r="M1554">
        <v>5.5028100000000002</v>
      </c>
      <c r="N1554">
        <v>5.5135500000000004</v>
      </c>
      <c r="O1554">
        <v>2</v>
      </c>
      <c r="P1554">
        <v>0</v>
      </c>
      <c r="Q1554">
        <v>2</v>
      </c>
    </row>
    <row r="1555" spans="1:17" x14ac:dyDescent="0.4">
      <c r="A1555">
        <v>15.53</v>
      </c>
      <c r="B1555">
        <v>6.6186099999999998E-2</v>
      </c>
      <c r="C1555">
        <v>0</v>
      </c>
      <c r="D1555">
        <v>1.7208399999999999</v>
      </c>
      <c r="E1555">
        <v>0</v>
      </c>
      <c r="F1555">
        <v>0.73494199999999998</v>
      </c>
      <c r="G1555">
        <v>0.58512299999999995</v>
      </c>
      <c r="H1555">
        <v>0.118936</v>
      </c>
      <c r="I1555">
        <v>-0.132748</v>
      </c>
      <c r="J1555">
        <v>4.73048</v>
      </c>
      <c r="K1555">
        <v>4.7427999999999999</v>
      </c>
      <c r="L1555">
        <v>-0.16017300000000001</v>
      </c>
      <c r="M1555">
        <v>5.5086199999999996</v>
      </c>
      <c r="N1555">
        <v>5.5194099999999997</v>
      </c>
      <c r="O1555">
        <v>2</v>
      </c>
      <c r="P1555">
        <v>0</v>
      </c>
      <c r="Q1555">
        <v>2</v>
      </c>
    </row>
    <row r="1556" spans="1:17" x14ac:dyDescent="0.4">
      <c r="A1556">
        <v>15.54</v>
      </c>
      <c r="B1556">
        <v>6.8140500000000007E-2</v>
      </c>
      <c r="C1556">
        <v>0</v>
      </c>
      <c r="D1556">
        <v>1.7716499999999999</v>
      </c>
      <c r="E1556">
        <v>0</v>
      </c>
      <c r="F1556">
        <v>0.772729</v>
      </c>
      <c r="G1556">
        <v>0.58512299999999995</v>
      </c>
      <c r="H1556">
        <v>0.120488</v>
      </c>
      <c r="I1556">
        <v>-0.13367699999999999</v>
      </c>
      <c r="J1556">
        <v>4.7381599999999997</v>
      </c>
      <c r="K1556">
        <v>4.7505300000000004</v>
      </c>
      <c r="L1556">
        <v>-0.16087599999999999</v>
      </c>
      <c r="M1556">
        <v>5.5144299999999999</v>
      </c>
      <c r="N1556">
        <v>5.5252600000000003</v>
      </c>
      <c r="O1556">
        <v>2</v>
      </c>
      <c r="P1556">
        <v>0</v>
      </c>
      <c r="Q1556">
        <v>2</v>
      </c>
    </row>
    <row r="1557" spans="1:17" x14ac:dyDescent="0.4">
      <c r="A1557">
        <v>15.55</v>
      </c>
      <c r="B1557">
        <v>6.9602600000000001E-2</v>
      </c>
      <c r="C1557">
        <v>0</v>
      </c>
      <c r="D1557">
        <v>1.8096699999999999</v>
      </c>
      <c r="E1557">
        <v>0</v>
      </c>
      <c r="F1557">
        <v>0.80625500000000005</v>
      </c>
      <c r="G1557">
        <v>0.58512299999999995</v>
      </c>
      <c r="H1557">
        <v>0.120889</v>
      </c>
      <c r="I1557">
        <v>-0.13464999999999999</v>
      </c>
      <c r="J1557">
        <v>4.7461599999999997</v>
      </c>
      <c r="K1557">
        <v>4.7585899999999999</v>
      </c>
      <c r="L1557">
        <v>-0.161582</v>
      </c>
      <c r="M1557">
        <v>5.5202400000000003</v>
      </c>
      <c r="N1557">
        <v>5.53111</v>
      </c>
      <c r="O1557">
        <v>2</v>
      </c>
      <c r="P1557">
        <v>0</v>
      </c>
      <c r="Q1557">
        <v>2</v>
      </c>
    </row>
    <row r="1558" spans="1:17" x14ac:dyDescent="0.4">
      <c r="A1558">
        <v>15.56</v>
      </c>
      <c r="B1558">
        <v>7.05176E-2</v>
      </c>
      <c r="C1558">
        <v>0</v>
      </c>
      <c r="D1558">
        <v>1.8334600000000001</v>
      </c>
      <c r="E1558">
        <v>0</v>
      </c>
      <c r="F1558">
        <v>0.834839</v>
      </c>
      <c r="G1558">
        <v>0.58512299999999995</v>
      </c>
      <c r="H1558">
        <v>0.11997099999999999</v>
      </c>
      <c r="I1558">
        <v>-0.13564899999999999</v>
      </c>
      <c r="J1558">
        <v>4.7544500000000003</v>
      </c>
      <c r="K1558">
        <v>4.76694</v>
      </c>
      <c r="L1558">
        <v>-0.16228200000000001</v>
      </c>
      <c r="M1558">
        <v>5.5260499999999997</v>
      </c>
      <c r="N1558">
        <v>5.5369599999999997</v>
      </c>
      <c r="O1558">
        <v>2</v>
      </c>
      <c r="P1558">
        <v>0</v>
      </c>
      <c r="Q1558">
        <v>2</v>
      </c>
    </row>
    <row r="1559" spans="1:17" x14ac:dyDescent="0.4">
      <c r="A1559">
        <v>15.57</v>
      </c>
      <c r="B1559">
        <v>7.0864899999999995E-2</v>
      </c>
      <c r="C1559">
        <v>0</v>
      </c>
      <c r="D1559">
        <v>1.84249</v>
      </c>
      <c r="E1559">
        <v>0</v>
      </c>
      <c r="F1559">
        <v>0.85784899999999997</v>
      </c>
      <c r="G1559">
        <v>0.58512299999999995</v>
      </c>
      <c r="H1559">
        <v>0.118521</v>
      </c>
      <c r="I1559">
        <v>-0.13666300000000001</v>
      </c>
      <c r="J1559">
        <v>4.7629700000000001</v>
      </c>
      <c r="K1559">
        <v>4.7755200000000002</v>
      </c>
      <c r="L1559">
        <v>-0.16297400000000001</v>
      </c>
      <c r="M1559">
        <v>5.53186</v>
      </c>
      <c r="N1559">
        <v>5.5428100000000002</v>
      </c>
      <c r="O1559">
        <v>2</v>
      </c>
      <c r="P1559">
        <v>0</v>
      </c>
      <c r="Q1559">
        <v>2</v>
      </c>
    </row>
    <row r="1560" spans="1:17" x14ac:dyDescent="0.4">
      <c r="A1560">
        <v>15.58</v>
      </c>
      <c r="B1560">
        <v>7.0662100000000005E-2</v>
      </c>
      <c r="C1560">
        <v>0</v>
      </c>
      <c r="D1560">
        <v>1.8372200000000001</v>
      </c>
      <c r="E1560">
        <v>0</v>
      </c>
      <c r="F1560">
        <v>0.87482499999999996</v>
      </c>
      <c r="G1560">
        <v>0.51081100000000002</v>
      </c>
      <c r="H1560">
        <v>0.116212</v>
      </c>
      <c r="I1560">
        <v>-0.13767699999999999</v>
      </c>
      <c r="J1560">
        <v>4.7716599999999998</v>
      </c>
      <c r="K1560">
        <v>4.7842599999999997</v>
      </c>
      <c r="L1560">
        <v>-0.16356599999999999</v>
      </c>
      <c r="M1560">
        <v>5.5369299999999999</v>
      </c>
      <c r="N1560">
        <v>5.5479200000000004</v>
      </c>
      <c r="O1560">
        <v>3</v>
      </c>
      <c r="P1560">
        <v>0</v>
      </c>
      <c r="Q1560">
        <v>3</v>
      </c>
    </row>
    <row r="1561" spans="1:17" x14ac:dyDescent="0.4">
      <c r="A1561">
        <v>15.59</v>
      </c>
      <c r="B1561">
        <v>6.9946999999999995E-2</v>
      </c>
      <c r="C1561">
        <v>0</v>
      </c>
      <c r="D1561">
        <v>1.8186199999999999</v>
      </c>
      <c r="E1561">
        <v>0</v>
      </c>
      <c r="F1561">
        <v>0.88552600000000004</v>
      </c>
      <c r="G1561">
        <v>0.51081100000000002</v>
      </c>
      <c r="H1561">
        <v>0.112756</v>
      </c>
      <c r="I1561">
        <v>-0.13867399999999999</v>
      </c>
      <c r="J1561">
        <v>4.7804500000000001</v>
      </c>
      <c r="K1561">
        <v>4.79312</v>
      </c>
      <c r="L1561">
        <v>-0.16414100000000001</v>
      </c>
      <c r="M1561">
        <v>5.5420100000000003</v>
      </c>
      <c r="N1561">
        <v>5.5530299999999997</v>
      </c>
      <c r="O1561">
        <v>3</v>
      </c>
      <c r="P1561">
        <v>0</v>
      </c>
      <c r="Q1561">
        <v>3</v>
      </c>
    </row>
    <row r="1562" spans="1:17" x14ac:dyDescent="0.4">
      <c r="A1562">
        <v>15.6</v>
      </c>
      <c r="B1562">
        <v>6.8761000000000003E-2</v>
      </c>
      <c r="C1562">
        <v>0</v>
      </c>
      <c r="D1562">
        <v>1.7877799999999999</v>
      </c>
      <c r="E1562">
        <v>0</v>
      </c>
      <c r="F1562">
        <v>0.88992199999999999</v>
      </c>
      <c r="G1562">
        <v>0.51081100000000002</v>
      </c>
      <c r="H1562">
        <v>0.109498</v>
      </c>
      <c r="I1562">
        <v>-0.13964599999999999</v>
      </c>
      <c r="J1562">
        <v>4.7892999999999999</v>
      </c>
      <c r="K1562">
        <v>4.8020199999999997</v>
      </c>
      <c r="L1562">
        <v>-0.16469900000000001</v>
      </c>
      <c r="M1562">
        <v>5.5470899999999999</v>
      </c>
      <c r="N1562">
        <v>5.5581300000000002</v>
      </c>
      <c r="O1562">
        <v>3</v>
      </c>
      <c r="P1562">
        <v>0</v>
      </c>
      <c r="Q1562">
        <v>3</v>
      </c>
    </row>
    <row r="1563" spans="1:17" x14ac:dyDescent="0.4">
      <c r="A1563">
        <v>15.61</v>
      </c>
      <c r="B1563">
        <v>6.7131300000000005E-2</v>
      </c>
      <c r="C1563">
        <v>0</v>
      </c>
      <c r="D1563">
        <v>1.7454099999999999</v>
      </c>
      <c r="E1563">
        <v>0</v>
      </c>
      <c r="F1563">
        <v>0.88811099999999998</v>
      </c>
      <c r="G1563">
        <v>0.51081100000000002</v>
      </c>
      <c r="H1563">
        <v>0.10499</v>
      </c>
      <c r="I1563">
        <v>-0.14057700000000001</v>
      </c>
      <c r="J1563">
        <v>4.7981299999999996</v>
      </c>
      <c r="K1563">
        <v>4.8109000000000002</v>
      </c>
      <c r="L1563">
        <v>-0.16523399999999999</v>
      </c>
      <c r="M1563">
        <v>5.5521700000000003</v>
      </c>
      <c r="N1563">
        <v>5.5632400000000004</v>
      </c>
      <c r="O1563">
        <v>3</v>
      </c>
      <c r="P1563">
        <v>0</v>
      </c>
      <c r="Q1563">
        <v>3</v>
      </c>
    </row>
    <row r="1564" spans="1:17" x14ac:dyDescent="0.4">
      <c r="A1564">
        <v>15.62</v>
      </c>
      <c r="B1564">
        <v>6.5068100000000004E-2</v>
      </c>
      <c r="C1564">
        <v>0</v>
      </c>
      <c r="D1564">
        <v>1.69177</v>
      </c>
      <c r="E1564">
        <v>0</v>
      </c>
      <c r="F1564">
        <v>0.88023099999999999</v>
      </c>
      <c r="G1564">
        <v>0.51081100000000002</v>
      </c>
      <c r="H1564">
        <v>0.100728</v>
      </c>
      <c r="I1564">
        <v>-0.141462</v>
      </c>
      <c r="J1564">
        <v>4.8068900000000001</v>
      </c>
      <c r="K1564">
        <v>4.8197000000000001</v>
      </c>
      <c r="L1564">
        <v>-0.16574800000000001</v>
      </c>
      <c r="M1564">
        <v>5.5572499999999998</v>
      </c>
      <c r="N1564">
        <v>5.5683499999999997</v>
      </c>
      <c r="O1564">
        <v>3</v>
      </c>
      <c r="P1564">
        <v>0</v>
      </c>
      <c r="Q1564">
        <v>3</v>
      </c>
    </row>
    <row r="1565" spans="1:17" x14ac:dyDescent="0.4">
      <c r="A1565">
        <v>15.63</v>
      </c>
      <c r="B1565">
        <v>6.2572900000000001E-2</v>
      </c>
      <c r="C1565">
        <v>0</v>
      </c>
      <c r="D1565">
        <v>1.6268899999999999</v>
      </c>
      <c r="E1565">
        <v>0</v>
      </c>
      <c r="F1565">
        <v>0.86640399999999995</v>
      </c>
      <c r="G1565">
        <v>0.51081100000000002</v>
      </c>
      <c r="H1565">
        <v>9.59121E-2</v>
      </c>
      <c r="I1565">
        <v>-0.142292</v>
      </c>
      <c r="J1565">
        <v>4.8155099999999997</v>
      </c>
      <c r="K1565">
        <v>4.8283699999999996</v>
      </c>
      <c r="L1565">
        <v>-0.166237</v>
      </c>
      <c r="M1565">
        <v>5.5623300000000002</v>
      </c>
      <c r="N1565">
        <v>5.5734599999999999</v>
      </c>
      <c r="O1565">
        <v>3</v>
      </c>
      <c r="P1565">
        <v>0</v>
      </c>
      <c r="Q1565">
        <v>3</v>
      </c>
    </row>
    <row r="1566" spans="1:17" x14ac:dyDescent="0.4">
      <c r="A1566">
        <v>15.64</v>
      </c>
      <c r="B1566">
        <v>5.96444E-2</v>
      </c>
      <c r="C1566">
        <v>0</v>
      </c>
      <c r="D1566">
        <v>1.5507599999999999</v>
      </c>
      <c r="E1566">
        <v>0</v>
      </c>
      <c r="F1566">
        <v>0.84671700000000005</v>
      </c>
      <c r="G1566">
        <v>0.51081100000000002</v>
      </c>
      <c r="H1566">
        <v>9.0980000000000005E-2</v>
      </c>
      <c r="I1566">
        <v>-0.14306099999999999</v>
      </c>
      <c r="J1566">
        <v>4.82395</v>
      </c>
      <c r="K1566">
        <v>4.83683</v>
      </c>
      <c r="L1566">
        <v>-0.16670099999999999</v>
      </c>
      <c r="M1566">
        <v>5.5674200000000003</v>
      </c>
      <c r="N1566">
        <v>5.57857</v>
      </c>
      <c r="O1566">
        <v>3</v>
      </c>
      <c r="P1566">
        <v>0</v>
      </c>
      <c r="Q1566">
        <v>3</v>
      </c>
    </row>
    <row r="1567" spans="1:17" x14ac:dyDescent="0.4">
      <c r="A1567">
        <v>15.65</v>
      </c>
      <c r="B1567">
        <v>5.6277899999999999E-2</v>
      </c>
      <c r="C1567">
        <v>0</v>
      </c>
      <c r="D1567">
        <v>1.46323</v>
      </c>
      <c r="E1567">
        <v>0</v>
      </c>
      <c r="F1567">
        <v>0.82122499999999998</v>
      </c>
      <c r="G1567">
        <v>0.51081100000000002</v>
      </c>
      <c r="H1567">
        <v>8.6320099999999997E-2</v>
      </c>
      <c r="I1567">
        <v>-0.14376900000000001</v>
      </c>
      <c r="J1567">
        <v>4.8321300000000003</v>
      </c>
      <c r="K1567">
        <v>4.8450499999999996</v>
      </c>
      <c r="L1567">
        <v>-0.16714200000000001</v>
      </c>
      <c r="M1567">
        <v>5.5725100000000003</v>
      </c>
      <c r="N1567">
        <v>5.5836699999999997</v>
      </c>
      <c r="O1567">
        <v>3</v>
      </c>
      <c r="P1567">
        <v>0</v>
      </c>
      <c r="Q1567">
        <v>3</v>
      </c>
    </row>
    <row r="1568" spans="1:17" x14ac:dyDescent="0.4">
      <c r="A1568">
        <v>15.66</v>
      </c>
      <c r="B1568">
        <v>5.24844E-2</v>
      </c>
      <c r="C1568">
        <v>0</v>
      </c>
      <c r="D1568">
        <v>1.36459</v>
      </c>
      <c r="E1568">
        <v>0</v>
      </c>
      <c r="F1568">
        <v>0.78997700000000004</v>
      </c>
      <c r="G1568">
        <v>0.51081100000000002</v>
      </c>
      <c r="H1568">
        <v>8.2933099999999996E-2</v>
      </c>
      <c r="I1568">
        <v>-0.144424</v>
      </c>
      <c r="J1568">
        <v>4.84</v>
      </c>
      <c r="K1568">
        <v>4.8529499999999999</v>
      </c>
      <c r="L1568">
        <v>-0.16756499999999999</v>
      </c>
      <c r="M1568">
        <v>5.5776000000000003</v>
      </c>
      <c r="N1568">
        <v>5.5887799999999999</v>
      </c>
      <c r="O1568">
        <v>3</v>
      </c>
      <c r="P1568">
        <v>0</v>
      </c>
      <c r="Q1568">
        <v>3</v>
      </c>
    </row>
    <row r="1569" spans="1:17" x14ac:dyDescent="0.4">
      <c r="A1569">
        <v>15.67</v>
      </c>
      <c r="B1569">
        <v>4.8329700000000003E-2</v>
      </c>
      <c r="C1569">
        <v>0</v>
      </c>
      <c r="D1569">
        <v>1.25657</v>
      </c>
      <c r="E1569">
        <v>0</v>
      </c>
      <c r="F1569">
        <v>0.75314599999999998</v>
      </c>
      <c r="G1569">
        <v>0.51081100000000002</v>
      </c>
      <c r="H1569">
        <v>7.9794400000000001E-2</v>
      </c>
      <c r="I1569">
        <v>-0.14502399999999999</v>
      </c>
      <c r="J1569">
        <v>4.8475099999999998</v>
      </c>
      <c r="K1569">
        <v>4.8604799999999999</v>
      </c>
      <c r="L1569">
        <v>-0.16797200000000001</v>
      </c>
      <c r="M1569">
        <v>5.5826900000000004</v>
      </c>
      <c r="N1569">
        <v>5.59389</v>
      </c>
      <c r="O1569">
        <v>3</v>
      </c>
      <c r="P1569">
        <v>0</v>
      </c>
      <c r="Q1569">
        <v>3</v>
      </c>
    </row>
    <row r="1570" spans="1:17" x14ac:dyDescent="0.4">
      <c r="A1570">
        <v>15.68</v>
      </c>
      <c r="B1570">
        <v>4.39154E-2</v>
      </c>
      <c r="C1570">
        <v>0</v>
      </c>
      <c r="D1570">
        <v>1.1417999999999999</v>
      </c>
      <c r="E1570">
        <v>0</v>
      </c>
      <c r="F1570">
        <v>0.71115600000000001</v>
      </c>
      <c r="G1570">
        <v>0.51081100000000002</v>
      </c>
      <c r="H1570">
        <v>7.7083899999999997E-2</v>
      </c>
      <c r="I1570">
        <v>-0.14557200000000001</v>
      </c>
      <c r="J1570">
        <v>4.8545999999999996</v>
      </c>
      <c r="K1570">
        <v>4.8675899999999999</v>
      </c>
      <c r="L1570">
        <v>-0.16836499999999999</v>
      </c>
      <c r="M1570">
        <v>5.5877800000000004</v>
      </c>
      <c r="N1570">
        <v>5.5990000000000002</v>
      </c>
      <c r="O1570">
        <v>3</v>
      </c>
      <c r="P1570">
        <v>0</v>
      </c>
      <c r="Q1570">
        <v>3</v>
      </c>
    </row>
    <row r="1571" spans="1:17" x14ac:dyDescent="0.4">
      <c r="A1571">
        <v>15.69</v>
      </c>
      <c r="B1571">
        <v>3.9325800000000001E-2</v>
      </c>
      <c r="C1571">
        <v>0</v>
      </c>
      <c r="D1571">
        <v>1.02247</v>
      </c>
      <c r="E1571">
        <v>0</v>
      </c>
      <c r="F1571">
        <v>0.66464400000000001</v>
      </c>
      <c r="G1571">
        <v>0.51081100000000002</v>
      </c>
      <c r="H1571">
        <v>7.5201599999999993E-2</v>
      </c>
      <c r="I1571">
        <v>-0.14607100000000001</v>
      </c>
      <c r="J1571">
        <v>4.8612299999999999</v>
      </c>
      <c r="K1571">
        <v>4.8742400000000004</v>
      </c>
      <c r="L1571">
        <v>-0.16874900000000001</v>
      </c>
      <c r="M1571">
        <v>5.5928800000000001</v>
      </c>
      <c r="N1571">
        <v>5.6041100000000004</v>
      </c>
      <c r="O1571">
        <v>3</v>
      </c>
      <c r="P1571">
        <v>0</v>
      </c>
      <c r="Q1571">
        <v>3</v>
      </c>
    </row>
    <row r="1572" spans="1:17" x14ac:dyDescent="0.4">
      <c r="A1572">
        <v>15.7</v>
      </c>
      <c r="B1572">
        <v>3.46015E-2</v>
      </c>
      <c r="C1572">
        <v>0</v>
      </c>
      <c r="D1572">
        <v>0.89963899999999997</v>
      </c>
      <c r="E1572">
        <v>0</v>
      </c>
      <c r="F1572">
        <v>0.61429599999999995</v>
      </c>
      <c r="G1572">
        <v>0.51081100000000002</v>
      </c>
      <c r="H1572">
        <v>7.3225299999999993E-2</v>
      </c>
      <c r="I1572">
        <v>-0.14652000000000001</v>
      </c>
      <c r="J1572">
        <v>4.8673500000000001</v>
      </c>
      <c r="K1572">
        <v>4.8803799999999997</v>
      </c>
      <c r="L1572">
        <v>-0.169123</v>
      </c>
      <c r="M1572">
        <v>5.5979700000000001</v>
      </c>
      <c r="N1572">
        <v>5.60921</v>
      </c>
      <c r="O1572">
        <v>3</v>
      </c>
      <c r="P1572">
        <v>0</v>
      </c>
      <c r="Q1572">
        <v>3</v>
      </c>
    </row>
    <row r="1573" spans="1:17" x14ac:dyDescent="0.4">
      <c r="A1573">
        <v>15.71</v>
      </c>
      <c r="B1573">
        <v>2.97364E-2</v>
      </c>
      <c r="C1573">
        <v>0</v>
      </c>
      <c r="D1573">
        <v>0.77314700000000003</v>
      </c>
      <c r="E1573">
        <v>0</v>
      </c>
      <c r="F1573">
        <v>0.56067100000000003</v>
      </c>
      <c r="G1573">
        <v>0.51081100000000002</v>
      </c>
      <c r="H1573">
        <v>7.1871699999999997E-2</v>
      </c>
      <c r="I1573">
        <v>-0.146923</v>
      </c>
      <c r="J1573">
        <v>4.8729399999999998</v>
      </c>
      <c r="K1573">
        <v>4.8859899999999996</v>
      </c>
      <c r="L1573">
        <v>-0.16949</v>
      </c>
      <c r="M1573">
        <v>5.6030699999999998</v>
      </c>
      <c r="N1573">
        <v>5.6143200000000002</v>
      </c>
      <c r="O1573">
        <v>3</v>
      </c>
      <c r="P1573">
        <v>0</v>
      </c>
      <c r="Q1573">
        <v>3</v>
      </c>
    </row>
    <row r="1574" spans="1:17" x14ac:dyDescent="0.4">
      <c r="A1574">
        <v>15.72</v>
      </c>
      <c r="B1574">
        <v>2.4730700000000001E-2</v>
      </c>
      <c r="C1574">
        <v>0</v>
      </c>
      <c r="D1574">
        <v>0.64299799999999996</v>
      </c>
      <c r="E1574">
        <v>0</v>
      </c>
      <c r="F1574">
        <v>0.50416499999999997</v>
      </c>
      <c r="G1574">
        <v>0.51081100000000002</v>
      </c>
      <c r="H1574">
        <v>7.0780499999999996E-2</v>
      </c>
      <c r="I1574">
        <v>-0.14727999999999999</v>
      </c>
      <c r="J1574">
        <v>4.8779700000000004</v>
      </c>
      <c r="K1574">
        <v>4.8910299999999998</v>
      </c>
      <c r="L1574">
        <v>-0.169851</v>
      </c>
      <c r="M1574">
        <v>5.6081599999999998</v>
      </c>
      <c r="N1574">
        <v>5.6194300000000004</v>
      </c>
      <c r="O1574">
        <v>3</v>
      </c>
      <c r="P1574">
        <v>0</v>
      </c>
      <c r="Q1574">
        <v>3</v>
      </c>
    </row>
    <row r="1575" spans="1:17" x14ac:dyDescent="0.4">
      <c r="A1575">
        <v>15.73</v>
      </c>
      <c r="B1575">
        <v>1.9666400000000001E-2</v>
      </c>
      <c r="C1575">
        <v>0</v>
      </c>
      <c r="D1575">
        <v>0.51132599999999995</v>
      </c>
      <c r="E1575">
        <v>0</v>
      </c>
      <c r="F1575">
        <v>0.445212</v>
      </c>
      <c r="G1575">
        <v>0.51081100000000002</v>
      </c>
      <c r="H1575">
        <v>6.9868700000000006E-2</v>
      </c>
      <c r="I1575">
        <v>-0.14759</v>
      </c>
      <c r="J1575">
        <v>4.8824100000000001</v>
      </c>
      <c r="K1575">
        <v>4.8954800000000001</v>
      </c>
      <c r="L1575">
        <v>-0.170208</v>
      </c>
      <c r="M1575">
        <v>5.6132600000000004</v>
      </c>
      <c r="N1575">
        <v>5.6245399999999997</v>
      </c>
      <c r="O1575">
        <v>4</v>
      </c>
      <c r="P1575">
        <v>0</v>
      </c>
      <c r="Q1575">
        <v>4</v>
      </c>
    </row>
    <row r="1576" spans="1:17" x14ac:dyDescent="0.4">
      <c r="A1576">
        <v>15.74</v>
      </c>
      <c r="B1576">
        <v>1.47216E-2</v>
      </c>
      <c r="C1576">
        <v>0</v>
      </c>
      <c r="D1576">
        <v>0.44704300000000002</v>
      </c>
      <c r="E1576">
        <v>0</v>
      </c>
      <c r="F1576">
        <v>0.388984</v>
      </c>
      <c r="G1576">
        <v>0.51081100000000002</v>
      </c>
      <c r="H1576">
        <v>6.8379899999999993E-2</v>
      </c>
      <c r="I1576">
        <v>-0.14785599999999999</v>
      </c>
      <c r="J1576">
        <v>4.8863000000000003</v>
      </c>
      <c r="K1576">
        <v>4.8993700000000002</v>
      </c>
      <c r="L1576">
        <v>-0.17055699999999999</v>
      </c>
      <c r="M1576">
        <v>5.6183500000000004</v>
      </c>
      <c r="N1576">
        <v>5.6296400000000002</v>
      </c>
      <c r="O1576">
        <v>4</v>
      </c>
      <c r="P1576">
        <v>0</v>
      </c>
      <c r="Q1576">
        <v>4</v>
      </c>
    </row>
    <row r="1577" spans="1:17" x14ac:dyDescent="0.4">
      <c r="A1577">
        <v>15.75</v>
      </c>
      <c r="B1577">
        <v>1.0108499999999999E-2</v>
      </c>
      <c r="C1577">
        <v>0</v>
      </c>
      <c r="D1577">
        <v>0.38707399999999997</v>
      </c>
      <c r="E1577">
        <v>0</v>
      </c>
      <c r="F1577">
        <v>0.33963700000000002</v>
      </c>
      <c r="G1577">
        <v>0.51081100000000002</v>
      </c>
      <c r="H1577">
        <v>6.5629699999999999E-2</v>
      </c>
      <c r="I1577">
        <v>-0.14807899999999999</v>
      </c>
      <c r="J1577">
        <v>4.8896800000000002</v>
      </c>
      <c r="K1577">
        <v>4.9027700000000003</v>
      </c>
      <c r="L1577">
        <v>-0.17089199999999999</v>
      </c>
      <c r="M1577">
        <v>5.6234500000000001</v>
      </c>
      <c r="N1577">
        <v>5.6347500000000004</v>
      </c>
      <c r="O1577">
        <v>4</v>
      </c>
      <c r="P1577">
        <v>0</v>
      </c>
      <c r="Q1577">
        <v>4</v>
      </c>
    </row>
    <row r="1578" spans="1:17" x14ac:dyDescent="0.4">
      <c r="A1578">
        <v>15.76</v>
      </c>
      <c r="B1578">
        <v>5.96994E-3</v>
      </c>
      <c r="C1578">
        <v>0</v>
      </c>
      <c r="D1578">
        <v>0.33327200000000001</v>
      </c>
      <c r="E1578">
        <v>0</v>
      </c>
      <c r="F1578">
        <v>0.29600700000000002</v>
      </c>
      <c r="G1578">
        <v>0.51081100000000002</v>
      </c>
      <c r="H1578">
        <v>6.1461799999999997E-2</v>
      </c>
      <c r="I1578">
        <v>-0.148261</v>
      </c>
      <c r="J1578">
        <v>4.8926400000000001</v>
      </c>
      <c r="K1578">
        <v>4.9057300000000001</v>
      </c>
      <c r="L1578">
        <v>-0.171205</v>
      </c>
      <c r="M1578">
        <v>5.6285499999999997</v>
      </c>
      <c r="N1578">
        <v>5.6398599999999997</v>
      </c>
      <c r="O1578">
        <v>4</v>
      </c>
      <c r="P1578">
        <v>0</v>
      </c>
      <c r="Q1578">
        <v>4</v>
      </c>
    </row>
    <row r="1579" spans="1:17" x14ac:dyDescent="0.4">
      <c r="A1579">
        <v>15.77</v>
      </c>
      <c r="B1579">
        <v>3.2372600000000001E-3</v>
      </c>
      <c r="C1579">
        <v>0</v>
      </c>
      <c r="D1579">
        <v>0.29774800000000001</v>
      </c>
      <c r="E1579">
        <v>0</v>
      </c>
      <c r="F1579">
        <v>0.25820100000000001</v>
      </c>
      <c r="G1579">
        <v>0.51081100000000002</v>
      </c>
      <c r="H1579">
        <v>5.98232E-2</v>
      </c>
      <c r="I1579">
        <v>-0.14841499999999999</v>
      </c>
      <c r="J1579">
        <v>4.8952200000000001</v>
      </c>
      <c r="K1579">
        <v>4.9083100000000002</v>
      </c>
      <c r="L1579">
        <v>-0.171511</v>
      </c>
      <c r="M1579">
        <v>5.6336500000000003</v>
      </c>
      <c r="N1579">
        <v>5.6449699999999998</v>
      </c>
      <c r="O1579">
        <v>4</v>
      </c>
      <c r="P1579">
        <v>0</v>
      </c>
      <c r="Q1579">
        <v>4</v>
      </c>
    </row>
    <row r="1580" spans="1:17" x14ac:dyDescent="0.4">
      <c r="A1580">
        <v>15.78</v>
      </c>
      <c r="B1580">
        <v>2.7341499999999999E-3</v>
      </c>
      <c r="C1580">
        <v>0</v>
      </c>
      <c r="D1580">
        <v>0.29120699999999999</v>
      </c>
      <c r="E1580">
        <v>0</v>
      </c>
      <c r="F1580">
        <v>0.227857</v>
      </c>
      <c r="G1580">
        <v>0.51081100000000002</v>
      </c>
      <c r="H1580">
        <v>5.5241999999999999E-2</v>
      </c>
      <c r="I1580">
        <v>-0.14854100000000001</v>
      </c>
      <c r="J1580">
        <v>4.8974900000000003</v>
      </c>
      <c r="K1580">
        <v>4.91059</v>
      </c>
      <c r="L1580">
        <v>-0.171793</v>
      </c>
      <c r="M1580">
        <v>5.6387499999999999</v>
      </c>
      <c r="N1580">
        <v>5.65008</v>
      </c>
      <c r="O1580">
        <v>4</v>
      </c>
      <c r="P1580">
        <v>0</v>
      </c>
      <c r="Q1580">
        <v>4</v>
      </c>
    </row>
    <row r="1581" spans="1:17" x14ac:dyDescent="0.4">
      <c r="A1581">
        <v>15.79</v>
      </c>
      <c r="B1581">
        <v>3.3435000000000001E-3</v>
      </c>
      <c r="C1581">
        <v>0</v>
      </c>
      <c r="D1581">
        <v>0.29912899999999998</v>
      </c>
      <c r="E1581">
        <v>0</v>
      </c>
      <c r="F1581">
        <v>0.20590600000000001</v>
      </c>
      <c r="G1581">
        <v>0.51081100000000002</v>
      </c>
      <c r="H1581">
        <v>5.4107200000000001E-2</v>
      </c>
      <c r="I1581">
        <v>-0.14865200000000001</v>
      </c>
      <c r="J1581">
        <v>4.8995499999999996</v>
      </c>
      <c r="K1581">
        <v>4.9126500000000002</v>
      </c>
      <c r="L1581">
        <v>-0.172069</v>
      </c>
      <c r="M1581">
        <v>5.6438499999999996</v>
      </c>
      <c r="N1581">
        <v>5.6551799999999997</v>
      </c>
      <c r="O1581">
        <v>4</v>
      </c>
      <c r="P1581">
        <v>0</v>
      </c>
      <c r="Q1581">
        <v>4</v>
      </c>
    </row>
    <row r="1582" spans="1:17" x14ac:dyDescent="0.4">
      <c r="A1582">
        <v>15.8</v>
      </c>
      <c r="B1582">
        <v>3.7890599999999999E-3</v>
      </c>
      <c r="C1582">
        <v>0</v>
      </c>
      <c r="D1582">
        <v>0.304921</v>
      </c>
      <c r="E1582">
        <v>0</v>
      </c>
      <c r="F1582">
        <v>0.19089500000000001</v>
      </c>
      <c r="G1582">
        <v>0.51081100000000002</v>
      </c>
      <c r="H1582">
        <v>5.4997699999999997E-2</v>
      </c>
      <c r="I1582">
        <v>-0.148757</v>
      </c>
      <c r="J1582">
        <v>4.9014499999999996</v>
      </c>
      <c r="K1582">
        <v>4.9145500000000002</v>
      </c>
      <c r="L1582">
        <v>-0.17235</v>
      </c>
      <c r="M1582">
        <v>5.6489500000000001</v>
      </c>
      <c r="N1582">
        <v>5.6602899999999998</v>
      </c>
      <c r="O1582">
        <v>4</v>
      </c>
      <c r="P1582">
        <v>0</v>
      </c>
      <c r="Q1582">
        <v>4</v>
      </c>
    </row>
    <row r="1583" spans="1:17" x14ac:dyDescent="0.4">
      <c r="A1583">
        <v>15.81</v>
      </c>
      <c r="B1583">
        <v>3.8608800000000001E-3</v>
      </c>
      <c r="C1583">
        <v>0</v>
      </c>
      <c r="D1583">
        <v>0.30585499999999999</v>
      </c>
      <c r="E1583">
        <v>0</v>
      </c>
      <c r="F1583">
        <v>0.180449</v>
      </c>
      <c r="G1583">
        <v>0.51081100000000002</v>
      </c>
      <c r="H1583">
        <v>5.5892299999999999E-2</v>
      </c>
      <c r="I1583">
        <v>-0.14885799999999999</v>
      </c>
      <c r="J1583">
        <v>4.9032499999999999</v>
      </c>
      <c r="K1583">
        <v>4.9163600000000001</v>
      </c>
      <c r="L1583">
        <v>-0.17263500000000001</v>
      </c>
      <c r="M1583">
        <v>5.6540499999999998</v>
      </c>
      <c r="N1583">
        <v>5.6654</v>
      </c>
      <c r="O1583">
        <v>4</v>
      </c>
      <c r="P1583">
        <v>0</v>
      </c>
      <c r="Q1583">
        <v>4</v>
      </c>
    </row>
    <row r="1584" spans="1:17" x14ac:dyDescent="0.4">
      <c r="A1584">
        <v>15.82</v>
      </c>
      <c r="B1584">
        <v>3.8081199999999999E-3</v>
      </c>
      <c r="C1584">
        <v>0</v>
      </c>
      <c r="D1584">
        <v>0.30516900000000002</v>
      </c>
      <c r="E1584">
        <v>0</v>
      </c>
      <c r="F1584">
        <v>0.172876</v>
      </c>
      <c r="G1584">
        <v>0.51081100000000002</v>
      </c>
      <c r="H1584">
        <v>5.6542799999999997E-2</v>
      </c>
      <c r="I1584">
        <v>-0.14895600000000001</v>
      </c>
      <c r="J1584">
        <v>4.9049800000000001</v>
      </c>
      <c r="K1584">
        <v>4.9180900000000003</v>
      </c>
      <c r="L1584">
        <v>-0.17292399999999999</v>
      </c>
      <c r="M1584">
        <v>5.6591500000000003</v>
      </c>
      <c r="N1584">
        <v>5.6705100000000002</v>
      </c>
      <c r="O1584">
        <v>4</v>
      </c>
      <c r="P1584">
        <v>0</v>
      </c>
      <c r="Q1584">
        <v>4</v>
      </c>
    </row>
    <row r="1585" spans="1:17" x14ac:dyDescent="0.4">
      <c r="A1585">
        <v>15.83</v>
      </c>
      <c r="B1585">
        <v>3.8631400000000002E-3</v>
      </c>
      <c r="C1585">
        <v>0</v>
      </c>
      <c r="D1585">
        <v>0.30588399999999999</v>
      </c>
      <c r="E1585">
        <v>0</v>
      </c>
      <c r="F1585">
        <v>0.167376</v>
      </c>
      <c r="G1585">
        <v>0.51081100000000002</v>
      </c>
      <c r="H1585">
        <v>5.77545E-2</v>
      </c>
      <c r="I1585">
        <v>-0.14905199999999999</v>
      </c>
      <c r="J1585">
        <v>4.90665</v>
      </c>
      <c r="K1585">
        <v>4.9197600000000001</v>
      </c>
      <c r="L1585">
        <v>-0.17321900000000001</v>
      </c>
      <c r="M1585">
        <v>5.66425</v>
      </c>
      <c r="N1585">
        <v>5.6756200000000003</v>
      </c>
      <c r="O1585">
        <v>4</v>
      </c>
      <c r="P1585">
        <v>0</v>
      </c>
      <c r="Q1585">
        <v>4</v>
      </c>
    </row>
    <row r="1586" spans="1:17" x14ac:dyDescent="0.4">
      <c r="A1586">
        <v>15.84</v>
      </c>
      <c r="B1586">
        <v>3.9646200000000003E-3</v>
      </c>
      <c r="C1586">
        <v>0</v>
      </c>
      <c r="D1586">
        <v>0.307203</v>
      </c>
      <c r="E1586">
        <v>0</v>
      </c>
      <c r="F1586">
        <v>0.163519</v>
      </c>
      <c r="G1586">
        <v>0.51081100000000002</v>
      </c>
      <c r="H1586">
        <v>5.8487699999999997E-2</v>
      </c>
      <c r="I1586">
        <v>-0.149148</v>
      </c>
      <c r="J1586">
        <v>4.9082800000000004</v>
      </c>
      <c r="K1586">
        <v>4.9214000000000002</v>
      </c>
      <c r="L1586">
        <v>-0.173517</v>
      </c>
      <c r="M1586">
        <v>5.6693499999999997</v>
      </c>
      <c r="N1586">
        <v>5.68072</v>
      </c>
      <c r="O1586">
        <v>4</v>
      </c>
      <c r="P1586">
        <v>0</v>
      </c>
      <c r="Q1586">
        <v>4</v>
      </c>
    </row>
    <row r="1587" spans="1:17" x14ac:dyDescent="0.4">
      <c r="A1587">
        <v>15.85</v>
      </c>
      <c r="B1587">
        <v>4.0589099999999998E-3</v>
      </c>
      <c r="C1587">
        <v>0</v>
      </c>
      <c r="D1587">
        <v>0.30842900000000001</v>
      </c>
      <c r="E1587">
        <v>0</v>
      </c>
      <c r="F1587">
        <v>0.16089100000000001</v>
      </c>
      <c r="G1587">
        <v>0.51081100000000002</v>
      </c>
      <c r="H1587">
        <v>5.8401700000000001E-2</v>
      </c>
      <c r="I1587">
        <v>-0.14924200000000001</v>
      </c>
      <c r="J1587">
        <v>4.9098899999999999</v>
      </c>
      <c r="K1587">
        <v>4.9230099999999997</v>
      </c>
      <c r="L1587">
        <v>-0.173815</v>
      </c>
      <c r="M1587">
        <v>5.6744500000000002</v>
      </c>
      <c r="N1587">
        <v>5.6858300000000002</v>
      </c>
      <c r="O1587">
        <v>4</v>
      </c>
      <c r="P1587">
        <v>0</v>
      </c>
      <c r="Q1587">
        <v>4</v>
      </c>
    </row>
    <row r="1588" spans="1:17" x14ac:dyDescent="0.4">
      <c r="A1588">
        <v>15.86</v>
      </c>
      <c r="B1588">
        <v>4.1563299999999997E-3</v>
      </c>
      <c r="C1588">
        <v>0</v>
      </c>
      <c r="D1588">
        <v>0.309695</v>
      </c>
      <c r="E1588">
        <v>0</v>
      </c>
      <c r="F1588">
        <v>0.15915199999999999</v>
      </c>
      <c r="G1588">
        <v>0.51081100000000002</v>
      </c>
      <c r="H1588">
        <v>5.89101E-2</v>
      </c>
      <c r="I1588">
        <v>-0.149335</v>
      </c>
      <c r="J1588">
        <v>4.9114800000000001</v>
      </c>
      <c r="K1588">
        <v>4.9245999999999999</v>
      </c>
      <c r="L1588">
        <v>-0.17411599999999999</v>
      </c>
      <c r="M1588">
        <v>5.6795499999999999</v>
      </c>
      <c r="N1588">
        <v>5.6909400000000003</v>
      </c>
      <c r="O1588">
        <v>4</v>
      </c>
      <c r="P1588">
        <v>0</v>
      </c>
      <c r="Q1588">
        <v>4</v>
      </c>
    </row>
    <row r="1589" spans="1:17" x14ac:dyDescent="0.4">
      <c r="A1589">
        <v>15.87</v>
      </c>
      <c r="B1589">
        <v>4.2751500000000001E-3</v>
      </c>
      <c r="C1589">
        <v>0</v>
      </c>
      <c r="D1589">
        <v>0.31124000000000002</v>
      </c>
      <c r="E1589">
        <v>0</v>
      </c>
      <c r="F1589">
        <v>0.15808</v>
      </c>
      <c r="G1589">
        <v>0.51081100000000002</v>
      </c>
      <c r="H1589">
        <v>5.9228900000000001E-2</v>
      </c>
      <c r="I1589">
        <v>-0.14942900000000001</v>
      </c>
      <c r="J1589">
        <v>4.9130599999999998</v>
      </c>
      <c r="K1589">
        <v>4.9261799999999996</v>
      </c>
      <c r="L1589">
        <v>-0.17441899999999999</v>
      </c>
      <c r="M1589">
        <v>5.6846500000000004</v>
      </c>
      <c r="N1589">
        <v>5.6960499999999996</v>
      </c>
      <c r="O1589">
        <v>4</v>
      </c>
      <c r="P1589">
        <v>0</v>
      </c>
      <c r="Q1589">
        <v>4</v>
      </c>
    </row>
    <row r="1590" spans="1:17" x14ac:dyDescent="0.4">
      <c r="A1590">
        <v>15.88</v>
      </c>
      <c r="B1590">
        <v>4.4415499999999998E-3</v>
      </c>
      <c r="C1590">
        <v>0</v>
      </c>
      <c r="D1590">
        <v>0.31340299999999999</v>
      </c>
      <c r="E1590">
        <v>0</v>
      </c>
      <c r="F1590">
        <v>0.157555</v>
      </c>
      <c r="G1590">
        <v>0.51081100000000002</v>
      </c>
      <c r="H1590">
        <v>5.9463599999999998E-2</v>
      </c>
      <c r="I1590">
        <v>-0.14952299999999999</v>
      </c>
      <c r="J1590">
        <v>4.9146299999999998</v>
      </c>
      <c r="K1590">
        <v>4.9277499999999996</v>
      </c>
      <c r="L1590">
        <v>-0.17472199999999999</v>
      </c>
      <c r="M1590">
        <v>5.6897399999999996</v>
      </c>
      <c r="N1590">
        <v>5.7011599999999998</v>
      </c>
      <c r="O1590">
        <v>4</v>
      </c>
      <c r="P1590">
        <v>0</v>
      </c>
      <c r="Q1590">
        <v>4</v>
      </c>
    </row>
    <row r="1591" spans="1:17" x14ac:dyDescent="0.4">
      <c r="A1591">
        <v>15.89</v>
      </c>
      <c r="B1591">
        <v>4.6633400000000002E-3</v>
      </c>
      <c r="C1591">
        <v>0</v>
      </c>
      <c r="D1591">
        <v>0.31628699999999998</v>
      </c>
      <c r="E1591">
        <v>0</v>
      </c>
      <c r="F1591">
        <v>0.15751899999999999</v>
      </c>
      <c r="G1591">
        <v>0.51081100000000002</v>
      </c>
      <c r="H1591">
        <v>5.9716900000000003E-2</v>
      </c>
      <c r="I1591">
        <v>-0.149617</v>
      </c>
      <c r="J1591">
        <v>4.9161999999999999</v>
      </c>
      <c r="K1591">
        <v>4.9293300000000002</v>
      </c>
      <c r="L1591">
        <v>-0.17502699999999999</v>
      </c>
      <c r="M1591">
        <v>5.6948400000000001</v>
      </c>
      <c r="N1591">
        <v>5.7062600000000003</v>
      </c>
      <c r="O1591">
        <v>4</v>
      </c>
      <c r="P1591">
        <v>0</v>
      </c>
      <c r="Q1591">
        <v>4</v>
      </c>
    </row>
    <row r="1592" spans="1:17" x14ac:dyDescent="0.4">
      <c r="A1592">
        <v>15.9</v>
      </c>
      <c r="B1592">
        <v>4.92393E-3</v>
      </c>
      <c r="C1592" s="1">
        <v>3.97731E-5</v>
      </c>
      <c r="D1592">
        <v>0.31967400000000001</v>
      </c>
      <c r="E1592">
        <v>1.0341E-3</v>
      </c>
      <c r="F1592">
        <v>0.15799199999999999</v>
      </c>
      <c r="G1592">
        <v>0.51081100000000002</v>
      </c>
      <c r="H1592">
        <v>5.9741099999999998E-2</v>
      </c>
      <c r="I1592">
        <v>-0.14971100000000001</v>
      </c>
      <c r="J1592">
        <v>4.9177799999999996</v>
      </c>
      <c r="K1592">
        <v>4.9309099999999999</v>
      </c>
      <c r="L1592">
        <v>-0.17533199999999999</v>
      </c>
      <c r="M1592">
        <v>5.6999399999999998</v>
      </c>
      <c r="N1592">
        <v>5.7113699999999996</v>
      </c>
      <c r="O1592">
        <v>4</v>
      </c>
      <c r="P1592">
        <v>1</v>
      </c>
      <c r="Q1592">
        <v>5</v>
      </c>
    </row>
    <row r="1593" spans="1:17" x14ac:dyDescent="0.4">
      <c r="A1593">
        <v>15.91</v>
      </c>
      <c r="B1593">
        <v>5.2025500000000002E-3</v>
      </c>
      <c r="C1593">
        <v>1.5628899999999999E-4</v>
      </c>
      <c r="D1593">
        <v>0.32329599999999997</v>
      </c>
      <c r="E1593">
        <v>4.0635100000000002E-3</v>
      </c>
      <c r="F1593">
        <v>0.15909300000000001</v>
      </c>
      <c r="G1593">
        <v>0.51081100000000002</v>
      </c>
      <c r="H1593">
        <v>5.9602500000000003E-2</v>
      </c>
      <c r="I1593">
        <v>-0.14980599999999999</v>
      </c>
      <c r="J1593">
        <v>4.9193699999999998</v>
      </c>
      <c r="K1593">
        <v>4.9325000000000001</v>
      </c>
      <c r="L1593">
        <v>-0.17563599999999999</v>
      </c>
      <c r="M1593">
        <v>5.7050400000000003</v>
      </c>
      <c r="N1593">
        <v>5.7164799999999998</v>
      </c>
      <c r="O1593">
        <v>4</v>
      </c>
      <c r="P1593">
        <v>1</v>
      </c>
      <c r="Q1593">
        <v>5</v>
      </c>
    </row>
    <row r="1594" spans="1:17" x14ac:dyDescent="0.4">
      <c r="A1594">
        <v>15.92</v>
      </c>
      <c r="B1594">
        <v>5.4888000000000003E-3</v>
      </c>
      <c r="C1594">
        <v>3.4769199999999998E-4</v>
      </c>
      <c r="D1594">
        <v>0.327017</v>
      </c>
      <c r="E1594">
        <v>9.0399999999999994E-3</v>
      </c>
      <c r="F1594">
        <v>0.160942</v>
      </c>
      <c r="G1594">
        <v>0.51081100000000002</v>
      </c>
      <c r="H1594">
        <v>5.91367E-2</v>
      </c>
      <c r="I1594">
        <v>-0.14990100000000001</v>
      </c>
      <c r="J1594">
        <v>4.9209699999999996</v>
      </c>
      <c r="K1594">
        <v>4.9341100000000004</v>
      </c>
      <c r="L1594">
        <v>-0.17593800000000001</v>
      </c>
      <c r="M1594">
        <v>5.71014</v>
      </c>
      <c r="N1594">
        <v>5.72159</v>
      </c>
      <c r="O1594">
        <v>4</v>
      </c>
      <c r="P1594">
        <v>1</v>
      </c>
      <c r="Q1594">
        <v>5</v>
      </c>
    </row>
    <row r="1595" spans="1:17" x14ac:dyDescent="0.4">
      <c r="A1595">
        <v>15.93</v>
      </c>
      <c r="B1595">
        <v>5.7771200000000002E-3</v>
      </c>
      <c r="C1595">
        <v>6.4373299999999996E-4</v>
      </c>
      <c r="D1595">
        <v>0.330766</v>
      </c>
      <c r="E1595">
        <v>1.6736999999999998E-2</v>
      </c>
      <c r="F1595">
        <v>0.163662</v>
      </c>
      <c r="G1595">
        <v>0.51081100000000002</v>
      </c>
      <c r="H1595">
        <v>5.8486700000000003E-2</v>
      </c>
      <c r="I1595">
        <v>-0.14999699999999999</v>
      </c>
      <c r="J1595">
        <v>4.9226099999999997</v>
      </c>
      <c r="K1595">
        <v>4.93574</v>
      </c>
      <c r="L1595">
        <v>-0.176237</v>
      </c>
      <c r="M1595">
        <v>5.7152399999999997</v>
      </c>
      <c r="N1595">
        <v>5.7266899999999996</v>
      </c>
      <c r="O1595">
        <v>4</v>
      </c>
      <c r="P1595">
        <v>1</v>
      </c>
      <c r="Q1595">
        <v>5</v>
      </c>
    </row>
    <row r="1596" spans="1:17" x14ac:dyDescent="0.4">
      <c r="A1596">
        <v>15.94</v>
      </c>
      <c r="B1596">
        <v>0</v>
      </c>
      <c r="C1596">
        <v>1.0932400000000001E-3</v>
      </c>
      <c r="D1596">
        <v>0</v>
      </c>
      <c r="E1596">
        <v>2.84243E-2</v>
      </c>
      <c r="F1596">
        <v>0.16439599999999999</v>
      </c>
      <c r="G1596">
        <v>0.51081100000000002</v>
      </c>
      <c r="H1596">
        <v>5.7835900000000003E-2</v>
      </c>
      <c r="I1596">
        <v>-0.150092</v>
      </c>
      <c r="J1596">
        <v>4.9242499999999998</v>
      </c>
      <c r="K1596">
        <v>4.9373899999999997</v>
      </c>
      <c r="L1596">
        <v>-0.17653199999999999</v>
      </c>
      <c r="M1596">
        <v>5.7203400000000002</v>
      </c>
      <c r="N1596">
        <v>5.7317999999999998</v>
      </c>
      <c r="O1596">
        <v>0</v>
      </c>
      <c r="P1596">
        <v>1</v>
      </c>
      <c r="Q1596">
        <v>1</v>
      </c>
    </row>
    <row r="1597" spans="1:17" x14ac:dyDescent="0.4">
      <c r="A1597">
        <v>15.95</v>
      </c>
      <c r="B1597">
        <v>0</v>
      </c>
      <c r="C1597">
        <v>1.70744E-3</v>
      </c>
      <c r="D1597">
        <v>0</v>
      </c>
      <c r="E1597">
        <v>4.4393500000000002E-2</v>
      </c>
      <c r="F1597">
        <v>0.16290299999999999</v>
      </c>
      <c r="G1597">
        <v>0.51081100000000002</v>
      </c>
      <c r="H1597">
        <v>5.67468E-2</v>
      </c>
      <c r="I1597">
        <v>-0.15018400000000001</v>
      </c>
      <c r="J1597">
        <v>4.9258699999999997</v>
      </c>
      <c r="K1597">
        <v>4.9390200000000002</v>
      </c>
      <c r="L1597">
        <v>-0.17682200000000001</v>
      </c>
      <c r="M1597">
        <v>5.7254399999999999</v>
      </c>
      <c r="N1597">
        <v>5.73691</v>
      </c>
      <c r="O1597">
        <v>0</v>
      </c>
      <c r="P1597">
        <v>1</v>
      </c>
      <c r="Q1597">
        <v>1</v>
      </c>
    </row>
    <row r="1598" spans="1:17" x14ac:dyDescent="0.4">
      <c r="A1598">
        <v>15.96</v>
      </c>
      <c r="B1598">
        <v>0</v>
      </c>
      <c r="C1598">
        <v>2.4714200000000002E-3</v>
      </c>
      <c r="D1598">
        <v>0</v>
      </c>
      <c r="E1598">
        <v>6.4256999999999995E-2</v>
      </c>
      <c r="F1598">
        <v>0.16181799999999999</v>
      </c>
      <c r="G1598">
        <v>0.51081100000000002</v>
      </c>
      <c r="H1598">
        <v>5.4666699999999999E-2</v>
      </c>
      <c r="I1598">
        <v>-0.15027199999999999</v>
      </c>
      <c r="J1598">
        <v>4.9274899999999997</v>
      </c>
      <c r="K1598">
        <v>4.9406400000000001</v>
      </c>
      <c r="L1598">
        <v>-0.17710100000000001</v>
      </c>
      <c r="M1598">
        <v>5.7305400000000004</v>
      </c>
      <c r="N1598">
        <v>5.7420200000000001</v>
      </c>
      <c r="O1598">
        <v>0</v>
      </c>
      <c r="P1598">
        <v>1</v>
      </c>
      <c r="Q1598">
        <v>1</v>
      </c>
    </row>
    <row r="1599" spans="1:17" x14ac:dyDescent="0.4">
      <c r="A1599">
        <v>15.97</v>
      </c>
      <c r="B1599">
        <v>0</v>
      </c>
      <c r="C1599">
        <v>3.3988500000000001E-3</v>
      </c>
      <c r="D1599">
        <v>0</v>
      </c>
      <c r="E1599">
        <v>8.8370000000000004E-2</v>
      </c>
      <c r="F1599">
        <v>0.16103000000000001</v>
      </c>
      <c r="G1599">
        <v>0.51081100000000002</v>
      </c>
      <c r="H1599">
        <v>5.1780399999999997E-2</v>
      </c>
      <c r="I1599">
        <v>-0.15035599999999999</v>
      </c>
      <c r="J1599">
        <v>4.9291</v>
      </c>
      <c r="K1599">
        <v>4.9422499999999996</v>
      </c>
      <c r="L1599">
        <v>-0.17736499999999999</v>
      </c>
      <c r="M1599">
        <v>5.7356400000000001</v>
      </c>
      <c r="N1599">
        <v>5.7471300000000003</v>
      </c>
      <c r="O1599">
        <v>0</v>
      </c>
      <c r="P1599">
        <v>1</v>
      </c>
      <c r="Q1599">
        <v>1</v>
      </c>
    </row>
    <row r="1600" spans="1:17" x14ac:dyDescent="0.4">
      <c r="A1600">
        <v>15.98</v>
      </c>
      <c r="B1600">
        <v>0</v>
      </c>
      <c r="C1600">
        <v>4.5240000000000002E-3</v>
      </c>
      <c r="D1600">
        <v>0</v>
      </c>
      <c r="E1600">
        <v>0.11762400000000001</v>
      </c>
      <c r="F1600">
        <v>0.16045799999999999</v>
      </c>
      <c r="G1600">
        <v>0.51081100000000002</v>
      </c>
      <c r="H1600">
        <v>4.84273E-2</v>
      </c>
      <c r="I1600">
        <v>-0.15043300000000001</v>
      </c>
      <c r="J1600">
        <v>4.9306999999999999</v>
      </c>
      <c r="K1600">
        <v>4.9438500000000003</v>
      </c>
      <c r="L1600">
        <v>-0.17761199999999999</v>
      </c>
      <c r="M1600">
        <v>5.7407399999999997</v>
      </c>
      <c r="N1600">
        <v>5.75223</v>
      </c>
      <c r="O1600">
        <v>0</v>
      </c>
      <c r="P1600">
        <v>1</v>
      </c>
      <c r="Q1600">
        <v>1</v>
      </c>
    </row>
    <row r="1601" spans="1:17" x14ac:dyDescent="0.4">
      <c r="A1601">
        <v>15.99</v>
      </c>
      <c r="B1601">
        <v>0</v>
      </c>
      <c r="C1601">
        <v>5.8588299999999998E-3</v>
      </c>
      <c r="D1601">
        <v>0</v>
      </c>
      <c r="E1601">
        <v>0.15232999999999999</v>
      </c>
      <c r="F1601">
        <v>0.16004199999999999</v>
      </c>
      <c r="G1601">
        <v>0.51081100000000002</v>
      </c>
      <c r="H1601">
        <v>4.4114E-2</v>
      </c>
      <c r="I1601">
        <v>-0.150504</v>
      </c>
      <c r="J1601">
        <v>4.9322999999999997</v>
      </c>
      <c r="K1601">
        <v>4.9454500000000001</v>
      </c>
      <c r="L1601">
        <v>-0.177838</v>
      </c>
      <c r="M1601">
        <v>5.7458499999999999</v>
      </c>
      <c r="N1601">
        <v>5.7573400000000001</v>
      </c>
      <c r="O1601">
        <v>0</v>
      </c>
      <c r="P1601">
        <v>1</v>
      </c>
      <c r="Q1601">
        <v>1</v>
      </c>
    </row>
    <row r="1602" spans="1:17" x14ac:dyDescent="0.4">
      <c r="A1602">
        <v>16</v>
      </c>
      <c r="B1602">
        <v>0</v>
      </c>
      <c r="C1602">
        <v>7.4295300000000002E-3</v>
      </c>
      <c r="D1602">
        <v>0</v>
      </c>
      <c r="E1602">
        <v>0.19316800000000001</v>
      </c>
      <c r="F1602">
        <v>0.15973999999999999</v>
      </c>
      <c r="G1602">
        <v>0.51081100000000002</v>
      </c>
      <c r="H1602">
        <v>3.9813399999999999E-2</v>
      </c>
      <c r="I1602">
        <v>-0.15056800000000001</v>
      </c>
      <c r="J1602">
        <v>4.9339000000000004</v>
      </c>
      <c r="K1602">
        <v>4.9470499999999999</v>
      </c>
      <c r="L1602">
        <v>-0.178041</v>
      </c>
      <c r="M1602">
        <v>5.7509499999999996</v>
      </c>
      <c r="N1602">
        <v>5.7624500000000003</v>
      </c>
      <c r="O1602">
        <v>0</v>
      </c>
      <c r="P1602">
        <v>1</v>
      </c>
      <c r="Q1602">
        <v>1</v>
      </c>
    </row>
    <row r="1603" spans="1:17" x14ac:dyDescent="0.4">
      <c r="A1603">
        <v>16.010000000000002</v>
      </c>
      <c r="B1603">
        <v>0</v>
      </c>
      <c r="C1603">
        <v>9.3460799999999997E-3</v>
      </c>
      <c r="D1603">
        <v>0</v>
      </c>
      <c r="E1603">
        <v>0.24299799999999999</v>
      </c>
      <c r="F1603">
        <v>0.15952</v>
      </c>
      <c r="G1603">
        <v>0.51081100000000002</v>
      </c>
      <c r="H1603">
        <v>3.6402299999999999E-2</v>
      </c>
      <c r="I1603">
        <v>-0.15062600000000001</v>
      </c>
      <c r="J1603">
        <v>4.9354899999999997</v>
      </c>
      <c r="K1603">
        <v>4.9486400000000001</v>
      </c>
      <c r="L1603">
        <v>-0.178227</v>
      </c>
      <c r="M1603">
        <v>5.7560500000000001</v>
      </c>
      <c r="N1603">
        <v>5.7675599999999996</v>
      </c>
      <c r="O1603">
        <v>0</v>
      </c>
      <c r="P1603">
        <v>1</v>
      </c>
      <c r="Q1603">
        <v>1</v>
      </c>
    </row>
    <row r="1604" spans="1:17" x14ac:dyDescent="0.4">
      <c r="A1604">
        <v>16.02</v>
      </c>
      <c r="B1604">
        <v>0</v>
      </c>
      <c r="C1604">
        <v>1.1933900000000001E-2</v>
      </c>
      <c r="D1604">
        <v>0</v>
      </c>
      <c r="E1604">
        <v>0.310282</v>
      </c>
      <c r="F1604">
        <v>0.15936</v>
      </c>
      <c r="G1604">
        <v>0.51081100000000002</v>
      </c>
      <c r="H1604">
        <v>3.6550100000000002E-2</v>
      </c>
      <c r="I1604">
        <v>-0.15068400000000001</v>
      </c>
      <c r="J1604">
        <v>4.9370799999999999</v>
      </c>
      <c r="K1604">
        <v>4.95024</v>
      </c>
      <c r="L1604">
        <v>-0.17841399999999999</v>
      </c>
      <c r="M1604">
        <v>5.7611600000000003</v>
      </c>
      <c r="N1604">
        <v>5.7726699999999997</v>
      </c>
      <c r="O1604">
        <v>0</v>
      </c>
      <c r="P1604">
        <v>1</v>
      </c>
      <c r="Q1604">
        <v>1</v>
      </c>
    </row>
    <row r="1605" spans="1:17" x14ac:dyDescent="0.4">
      <c r="A1605">
        <v>16.03</v>
      </c>
      <c r="B1605">
        <v>0</v>
      </c>
      <c r="C1605">
        <v>1.5496599999999999E-2</v>
      </c>
      <c r="D1605">
        <v>0</v>
      </c>
      <c r="E1605">
        <v>0.40291100000000002</v>
      </c>
      <c r="F1605">
        <v>0.16505800000000001</v>
      </c>
      <c r="G1605">
        <v>0.51081100000000002</v>
      </c>
      <c r="H1605">
        <v>4.0175500000000003E-2</v>
      </c>
      <c r="I1605">
        <v>-0.15075</v>
      </c>
      <c r="J1605">
        <v>4.9387299999999996</v>
      </c>
      <c r="K1605">
        <v>4.9518899999999997</v>
      </c>
      <c r="L1605">
        <v>-0.178619</v>
      </c>
      <c r="M1605">
        <v>5.7662599999999999</v>
      </c>
      <c r="N1605">
        <v>5.7777700000000003</v>
      </c>
      <c r="O1605">
        <v>0</v>
      </c>
      <c r="P1605">
        <v>1</v>
      </c>
      <c r="Q1605">
        <v>1</v>
      </c>
    </row>
    <row r="1606" spans="1:17" x14ac:dyDescent="0.4">
      <c r="A1606">
        <v>16.04</v>
      </c>
      <c r="B1606">
        <v>0</v>
      </c>
      <c r="C1606">
        <v>1.98061E-2</v>
      </c>
      <c r="D1606">
        <v>0</v>
      </c>
      <c r="E1606">
        <v>0.51495800000000003</v>
      </c>
      <c r="F1606">
        <v>0.182671</v>
      </c>
      <c r="G1606">
        <v>0.51081100000000002</v>
      </c>
      <c r="H1606">
        <v>4.32892E-2</v>
      </c>
      <c r="I1606">
        <v>-0.15082899999999999</v>
      </c>
      <c r="J1606">
        <v>4.9405599999999996</v>
      </c>
      <c r="K1606">
        <v>4.9537100000000001</v>
      </c>
      <c r="L1606">
        <v>-0.17884</v>
      </c>
      <c r="M1606">
        <v>5.7713700000000001</v>
      </c>
      <c r="N1606">
        <v>5.7828799999999996</v>
      </c>
      <c r="O1606">
        <v>0</v>
      </c>
      <c r="P1606">
        <v>1</v>
      </c>
      <c r="Q1606">
        <v>1</v>
      </c>
    </row>
    <row r="1607" spans="1:17" x14ac:dyDescent="0.4">
      <c r="A1607">
        <v>16.05</v>
      </c>
      <c r="B1607">
        <v>0</v>
      </c>
      <c r="C1607">
        <v>2.4359800000000001E-2</v>
      </c>
      <c r="D1607">
        <v>0</v>
      </c>
      <c r="E1607">
        <v>0.63335399999999997</v>
      </c>
      <c r="F1607">
        <v>0.21122199999999999</v>
      </c>
      <c r="G1607">
        <v>0.51081100000000002</v>
      </c>
      <c r="H1607">
        <v>4.3698500000000001E-2</v>
      </c>
      <c r="I1607">
        <v>-0.150921</v>
      </c>
      <c r="J1607">
        <v>4.9426699999999997</v>
      </c>
      <c r="K1607">
        <v>4.9558299999999997</v>
      </c>
      <c r="L1607">
        <v>-0.179063</v>
      </c>
      <c r="M1607">
        <v>5.7764699999999998</v>
      </c>
      <c r="N1607">
        <v>5.7879899999999997</v>
      </c>
      <c r="O1607">
        <v>0</v>
      </c>
      <c r="P1607">
        <v>1</v>
      </c>
      <c r="Q1607">
        <v>1</v>
      </c>
    </row>
    <row r="1608" spans="1:17" x14ac:dyDescent="0.4">
      <c r="A1608">
        <v>16.059999999999999</v>
      </c>
      <c r="B1608">
        <v>0</v>
      </c>
      <c r="C1608">
        <v>2.8909399999999998E-2</v>
      </c>
      <c r="D1608">
        <v>0</v>
      </c>
      <c r="E1608">
        <v>0.75164399999999998</v>
      </c>
      <c r="F1608">
        <v>0.24814600000000001</v>
      </c>
      <c r="G1608">
        <v>0.51081100000000002</v>
      </c>
      <c r="H1608">
        <v>4.1171300000000001E-2</v>
      </c>
      <c r="I1608">
        <v>-0.15102399999999999</v>
      </c>
      <c r="J1608">
        <v>4.9451499999999999</v>
      </c>
      <c r="K1608">
        <v>4.95831</v>
      </c>
      <c r="L1608">
        <v>-0.17927299999999999</v>
      </c>
      <c r="M1608">
        <v>5.7815700000000003</v>
      </c>
      <c r="N1608">
        <v>5.7930999999999999</v>
      </c>
      <c r="O1608">
        <v>0</v>
      </c>
      <c r="P1608">
        <v>2</v>
      </c>
      <c r="Q1608">
        <v>2</v>
      </c>
    </row>
    <row r="1609" spans="1:17" x14ac:dyDescent="0.4">
      <c r="A1609">
        <v>16.07</v>
      </c>
      <c r="B1609">
        <v>0</v>
      </c>
      <c r="C1609">
        <v>3.3491199999999999E-2</v>
      </c>
      <c r="D1609">
        <v>0</v>
      </c>
      <c r="E1609">
        <v>0.87077099999999996</v>
      </c>
      <c r="F1609">
        <v>0.29120400000000002</v>
      </c>
      <c r="G1609">
        <v>0.51081100000000002</v>
      </c>
      <c r="H1609">
        <v>3.5832999999999997E-2</v>
      </c>
      <c r="I1609">
        <v>-0.15112800000000001</v>
      </c>
      <c r="J1609">
        <v>4.9480599999999999</v>
      </c>
      <c r="K1609">
        <v>4.96122</v>
      </c>
      <c r="L1609">
        <v>-0.179456</v>
      </c>
      <c r="M1609">
        <v>5.7866799999999996</v>
      </c>
      <c r="N1609">
        <v>5.7981999999999996</v>
      </c>
      <c r="O1609">
        <v>0</v>
      </c>
      <c r="P1609">
        <v>2</v>
      </c>
      <c r="Q1609">
        <v>2</v>
      </c>
    </row>
    <row r="1610" spans="1:17" x14ac:dyDescent="0.4">
      <c r="A1610">
        <v>16.079999999999998</v>
      </c>
      <c r="B1610">
        <v>0</v>
      </c>
      <c r="C1610">
        <v>3.8197200000000001E-2</v>
      </c>
      <c r="D1610">
        <v>0</v>
      </c>
      <c r="E1610">
        <v>0.99312699999999998</v>
      </c>
      <c r="F1610">
        <v>0.33899600000000002</v>
      </c>
      <c r="G1610">
        <v>0.51081100000000002</v>
      </c>
      <c r="H1610">
        <v>2.84295E-2</v>
      </c>
      <c r="I1610">
        <v>-0.151224</v>
      </c>
      <c r="J1610">
        <v>4.9514500000000004</v>
      </c>
      <c r="K1610">
        <v>4.9646100000000004</v>
      </c>
      <c r="L1610">
        <v>-0.17960100000000001</v>
      </c>
      <c r="M1610">
        <v>5.7917800000000002</v>
      </c>
      <c r="N1610">
        <v>5.8033099999999997</v>
      </c>
      <c r="O1610">
        <v>0</v>
      </c>
      <c r="P1610">
        <v>2</v>
      </c>
      <c r="Q1610">
        <v>2</v>
      </c>
    </row>
    <row r="1611" spans="1:17" x14ac:dyDescent="0.4">
      <c r="A1611">
        <v>16.09</v>
      </c>
      <c r="B1611">
        <v>0</v>
      </c>
      <c r="C1611">
        <v>4.2981600000000002E-2</v>
      </c>
      <c r="D1611">
        <v>0</v>
      </c>
      <c r="E1611">
        <v>1.1175200000000001</v>
      </c>
      <c r="F1611">
        <v>0.39058900000000002</v>
      </c>
      <c r="G1611">
        <v>0.51081100000000002</v>
      </c>
      <c r="H1611">
        <v>2.0204300000000001E-2</v>
      </c>
      <c r="I1611">
        <v>-0.15130299999999999</v>
      </c>
      <c r="J1611">
        <v>4.9553500000000001</v>
      </c>
      <c r="K1611">
        <v>4.9685199999999998</v>
      </c>
      <c r="L1611">
        <v>-0.179705</v>
      </c>
      <c r="M1611">
        <v>5.7968900000000003</v>
      </c>
      <c r="N1611">
        <v>5.8084199999999999</v>
      </c>
      <c r="O1611">
        <v>0</v>
      </c>
      <c r="P1611">
        <v>2</v>
      </c>
      <c r="Q1611">
        <v>2</v>
      </c>
    </row>
    <row r="1612" spans="1:17" x14ac:dyDescent="0.4">
      <c r="A1612">
        <v>16.100000000000001</v>
      </c>
      <c r="B1612">
        <v>0</v>
      </c>
      <c r="C1612">
        <v>4.7686399999999997E-2</v>
      </c>
      <c r="D1612">
        <v>0</v>
      </c>
      <c r="E1612">
        <v>1.2398499999999999</v>
      </c>
      <c r="F1612">
        <v>0.44493899999999997</v>
      </c>
      <c r="G1612">
        <v>0.51081100000000002</v>
      </c>
      <c r="H1612">
        <v>1.16966E-2</v>
      </c>
      <c r="I1612">
        <v>-0.15135499999999999</v>
      </c>
      <c r="J1612">
        <v>4.9598000000000004</v>
      </c>
      <c r="K1612">
        <v>4.9729700000000001</v>
      </c>
      <c r="L1612">
        <v>-0.17976400000000001</v>
      </c>
      <c r="M1612">
        <v>5.8019999999999996</v>
      </c>
      <c r="N1612">
        <v>5.8135300000000001</v>
      </c>
      <c r="O1612">
        <v>0</v>
      </c>
      <c r="P1612">
        <v>2</v>
      </c>
      <c r="Q1612">
        <v>2</v>
      </c>
    </row>
    <row r="1613" spans="1:17" x14ac:dyDescent="0.4">
      <c r="A1613">
        <v>16.11</v>
      </c>
      <c r="B1613">
        <v>0</v>
      </c>
      <c r="C1613">
        <v>5.2176E-2</v>
      </c>
      <c r="D1613">
        <v>0</v>
      </c>
      <c r="E1613">
        <v>1.3565799999999999</v>
      </c>
      <c r="F1613">
        <v>0.50077000000000005</v>
      </c>
      <c r="G1613">
        <v>0.51081100000000002</v>
      </c>
      <c r="H1613">
        <v>3.5251700000000002E-3</v>
      </c>
      <c r="I1613">
        <v>-0.15137300000000001</v>
      </c>
      <c r="J1613">
        <v>4.9648099999999999</v>
      </c>
      <c r="K1613">
        <v>4.97797</v>
      </c>
      <c r="L1613">
        <v>-0.179782</v>
      </c>
      <c r="M1613">
        <v>5.8071099999999998</v>
      </c>
      <c r="N1613">
        <v>5.8186400000000003</v>
      </c>
      <c r="O1613">
        <v>0</v>
      </c>
      <c r="P1613">
        <v>2</v>
      </c>
      <c r="Q1613">
        <v>2</v>
      </c>
    </row>
    <row r="1614" spans="1:17" x14ac:dyDescent="0.4">
      <c r="A1614">
        <v>16.12</v>
      </c>
      <c r="B1614">
        <v>0</v>
      </c>
      <c r="C1614">
        <v>5.6393699999999998E-2</v>
      </c>
      <c r="D1614">
        <v>0</v>
      </c>
      <c r="E1614">
        <v>1.46624</v>
      </c>
      <c r="F1614">
        <v>0.55681000000000003</v>
      </c>
      <c r="G1614">
        <v>0.51081100000000002</v>
      </c>
      <c r="H1614">
        <v>-3.1117100000000002E-3</v>
      </c>
      <c r="I1614">
        <v>-0.15135599999999999</v>
      </c>
      <c r="J1614">
        <v>4.9703799999999996</v>
      </c>
      <c r="K1614">
        <v>4.9835399999999996</v>
      </c>
      <c r="L1614">
        <v>-0.17976600000000001</v>
      </c>
      <c r="M1614">
        <v>5.8122100000000003</v>
      </c>
      <c r="N1614">
        <v>5.8237399999999999</v>
      </c>
      <c r="O1614">
        <v>0</v>
      </c>
      <c r="P1614">
        <v>2</v>
      </c>
      <c r="Q1614">
        <v>2</v>
      </c>
    </row>
    <row r="1615" spans="1:17" x14ac:dyDescent="0.4">
      <c r="A1615">
        <v>16.13</v>
      </c>
      <c r="B1615">
        <v>0</v>
      </c>
      <c r="C1615">
        <v>6.0317500000000003E-2</v>
      </c>
      <c r="D1615">
        <v>0</v>
      </c>
      <c r="E1615">
        <v>1.5682499999999999</v>
      </c>
      <c r="F1615">
        <v>0.61199700000000001</v>
      </c>
      <c r="G1615">
        <v>0.51081100000000002</v>
      </c>
      <c r="H1615">
        <v>-8.2658499999999999E-3</v>
      </c>
      <c r="I1615">
        <v>-0.151305</v>
      </c>
      <c r="J1615">
        <v>4.9764999999999997</v>
      </c>
      <c r="K1615">
        <v>4.9896599999999998</v>
      </c>
      <c r="L1615">
        <v>-0.17972399999999999</v>
      </c>
      <c r="M1615">
        <v>5.8173199999999996</v>
      </c>
      <c r="N1615">
        <v>5.8288500000000001</v>
      </c>
      <c r="O1615">
        <v>0</v>
      </c>
      <c r="P1615">
        <v>2</v>
      </c>
      <c r="Q1615">
        <v>2</v>
      </c>
    </row>
    <row r="1616" spans="1:17" x14ac:dyDescent="0.4">
      <c r="A1616">
        <v>16.14</v>
      </c>
      <c r="B1616">
        <v>0</v>
      </c>
      <c r="C1616">
        <v>6.3904299999999997E-2</v>
      </c>
      <c r="D1616">
        <v>0</v>
      </c>
      <c r="E1616">
        <v>1.66151</v>
      </c>
      <c r="F1616">
        <v>0.66544300000000001</v>
      </c>
      <c r="G1616">
        <v>0.51081100000000002</v>
      </c>
      <c r="H1616">
        <v>-1.2012200000000001E-2</v>
      </c>
      <c r="I1616">
        <v>-0.151225</v>
      </c>
      <c r="J1616">
        <v>4.9831500000000002</v>
      </c>
      <c r="K1616">
        <v>4.9963199999999999</v>
      </c>
      <c r="L1616">
        <v>-0.17966299999999999</v>
      </c>
      <c r="M1616">
        <v>5.8224299999999998</v>
      </c>
      <c r="N1616">
        <v>5.8339600000000003</v>
      </c>
      <c r="O1616">
        <v>0</v>
      </c>
      <c r="P1616">
        <v>2</v>
      </c>
      <c r="Q1616">
        <v>2</v>
      </c>
    </row>
    <row r="1617" spans="1:17" x14ac:dyDescent="0.4">
      <c r="A1617">
        <v>16.149999999999999</v>
      </c>
      <c r="B1617">
        <v>0</v>
      </c>
      <c r="C1617">
        <v>6.7086000000000007E-2</v>
      </c>
      <c r="D1617">
        <v>0</v>
      </c>
      <c r="E1617">
        <v>1.74424</v>
      </c>
      <c r="F1617">
        <v>0.71630400000000005</v>
      </c>
      <c r="G1617">
        <v>0.51081100000000002</v>
      </c>
      <c r="H1617">
        <v>-1.4234500000000001E-2</v>
      </c>
      <c r="I1617">
        <v>-0.15112300000000001</v>
      </c>
      <c r="J1617">
        <v>4.99031</v>
      </c>
      <c r="K1617">
        <v>5.0034799999999997</v>
      </c>
      <c r="L1617">
        <v>-0.17959</v>
      </c>
      <c r="M1617">
        <v>5.8275399999999999</v>
      </c>
      <c r="N1617">
        <v>5.8390700000000004</v>
      </c>
      <c r="O1617">
        <v>0</v>
      </c>
      <c r="P1617">
        <v>2</v>
      </c>
      <c r="Q1617">
        <v>2</v>
      </c>
    </row>
    <row r="1618" spans="1:17" x14ac:dyDescent="0.4">
      <c r="A1618">
        <v>16.16</v>
      </c>
      <c r="B1618">
        <v>0</v>
      </c>
      <c r="C1618">
        <v>6.9802000000000003E-2</v>
      </c>
      <c r="D1618">
        <v>0</v>
      </c>
      <c r="E1618">
        <v>1.8148500000000001</v>
      </c>
      <c r="F1618">
        <v>0.76373999999999997</v>
      </c>
      <c r="G1618">
        <v>0.51081100000000002</v>
      </c>
      <c r="H1618">
        <v>-1.5055799999999999E-2</v>
      </c>
      <c r="I1618">
        <v>-0.151008</v>
      </c>
      <c r="J1618">
        <v>4.9979500000000003</v>
      </c>
      <c r="K1618">
        <v>5.01112</v>
      </c>
      <c r="L1618">
        <v>-0.17951300000000001</v>
      </c>
      <c r="M1618">
        <v>5.8326500000000001</v>
      </c>
      <c r="N1618">
        <v>5.8441799999999997</v>
      </c>
      <c r="O1618">
        <v>0</v>
      </c>
      <c r="P1618">
        <v>2</v>
      </c>
      <c r="Q1618">
        <v>2</v>
      </c>
    </row>
    <row r="1619" spans="1:17" x14ac:dyDescent="0.4">
      <c r="A1619">
        <v>16.170000000000002</v>
      </c>
      <c r="B1619">
        <v>0</v>
      </c>
      <c r="C1619">
        <v>7.2023000000000004E-2</v>
      </c>
      <c r="D1619">
        <v>0</v>
      </c>
      <c r="E1619">
        <v>1.8726</v>
      </c>
      <c r="F1619">
        <v>0.80698000000000003</v>
      </c>
      <c r="G1619">
        <v>0.51081100000000002</v>
      </c>
      <c r="H1619">
        <v>-1.46137E-2</v>
      </c>
      <c r="I1619">
        <v>-0.15089</v>
      </c>
      <c r="J1619">
        <v>5.0060200000000004</v>
      </c>
      <c r="K1619">
        <v>5.01919</v>
      </c>
      <c r="L1619">
        <v>-0.17943899999999999</v>
      </c>
      <c r="M1619">
        <v>5.8377499999999998</v>
      </c>
      <c r="N1619">
        <v>5.8492800000000003</v>
      </c>
      <c r="O1619">
        <v>0</v>
      </c>
      <c r="P1619">
        <v>2</v>
      </c>
      <c r="Q1619">
        <v>2</v>
      </c>
    </row>
    <row r="1620" spans="1:17" x14ac:dyDescent="0.4">
      <c r="A1620">
        <v>16.18</v>
      </c>
      <c r="B1620">
        <v>0</v>
      </c>
      <c r="C1620">
        <v>7.3738799999999993E-2</v>
      </c>
      <c r="D1620">
        <v>0</v>
      </c>
      <c r="E1620">
        <v>1.9172100000000001</v>
      </c>
      <c r="F1620">
        <v>0.84539299999999995</v>
      </c>
      <c r="G1620">
        <v>0.51081100000000002</v>
      </c>
      <c r="H1620">
        <v>-1.3475000000000001E-2</v>
      </c>
      <c r="I1620">
        <v>-0.15077599999999999</v>
      </c>
      <c r="J1620">
        <v>5.0144700000000002</v>
      </c>
      <c r="K1620">
        <v>5.0276399999999999</v>
      </c>
      <c r="L1620">
        <v>-0.17937</v>
      </c>
      <c r="M1620">
        <v>5.8428599999999999</v>
      </c>
      <c r="N1620">
        <v>5.8543900000000004</v>
      </c>
      <c r="O1620">
        <v>0</v>
      </c>
      <c r="P1620">
        <v>2</v>
      </c>
      <c r="Q1620">
        <v>2</v>
      </c>
    </row>
    <row r="1621" spans="1:17" x14ac:dyDescent="0.4">
      <c r="A1621">
        <v>16.190000000000001</v>
      </c>
      <c r="B1621">
        <v>0</v>
      </c>
      <c r="C1621">
        <v>7.4929499999999996E-2</v>
      </c>
      <c r="D1621">
        <v>0</v>
      </c>
      <c r="E1621">
        <v>1.94817</v>
      </c>
      <c r="F1621">
        <v>0.87846800000000003</v>
      </c>
      <c r="G1621">
        <v>0.51081100000000002</v>
      </c>
      <c r="H1621">
        <v>-1.1818499999999999E-2</v>
      </c>
      <c r="I1621">
        <v>-0.150672</v>
      </c>
      <c r="J1621">
        <v>5.02325</v>
      </c>
      <c r="K1621">
        <v>5.0364199999999997</v>
      </c>
      <c r="L1621">
        <v>-0.179309</v>
      </c>
      <c r="M1621">
        <v>5.8479700000000001</v>
      </c>
      <c r="N1621">
        <v>5.8594999999999997</v>
      </c>
      <c r="O1621">
        <v>0</v>
      </c>
      <c r="P1621">
        <v>2</v>
      </c>
      <c r="Q1621">
        <v>2</v>
      </c>
    </row>
    <row r="1622" spans="1:17" x14ac:dyDescent="0.4">
      <c r="A1622">
        <v>16.2</v>
      </c>
      <c r="B1622">
        <v>0</v>
      </c>
      <c r="C1622">
        <v>7.5559699999999994E-2</v>
      </c>
      <c r="D1622">
        <v>0</v>
      </c>
      <c r="E1622">
        <v>1.96455</v>
      </c>
      <c r="F1622">
        <v>0.90573499999999996</v>
      </c>
      <c r="G1622">
        <v>0.51081100000000002</v>
      </c>
      <c r="H1622">
        <v>-9.3666500000000007E-3</v>
      </c>
      <c r="I1622">
        <v>-0.150588</v>
      </c>
      <c r="J1622">
        <v>5.0323099999999998</v>
      </c>
      <c r="K1622">
        <v>5.0454800000000004</v>
      </c>
      <c r="L1622">
        <v>-0.179262</v>
      </c>
      <c r="M1622">
        <v>5.8530800000000003</v>
      </c>
      <c r="N1622">
        <v>5.8646099999999999</v>
      </c>
      <c r="O1622">
        <v>0</v>
      </c>
      <c r="P1622">
        <v>2</v>
      </c>
      <c r="Q1622">
        <v>2</v>
      </c>
    </row>
    <row r="1623" spans="1:17" x14ac:dyDescent="0.4">
      <c r="A1623">
        <v>16.21</v>
      </c>
      <c r="B1623">
        <v>0</v>
      </c>
      <c r="C1623">
        <v>7.5601199999999993E-2</v>
      </c>
      <c r="D1623">
        <v>0</v>
      </c>
      <c r="E1623">
        <v>1.96563</v>
      </c>
      <c r="F1623">
        <v>0.92673899999999998</v>
      </c>
      <c r="G1623">
        <v>0.56000899999999998</v>
      </c>
      <c r="H1623">
        <v>-6.7901899999999998E-3</v>
      </c>
      <c r="I1623">
        <v>-0.15052499999999999</v>
      </c>
      <c r="J1623">
        <v>5.0415799999999997</v>
      </c>
      <c r="K1623">
        <v>5.0547500000000003</v>
      </c>
      <c r="L1623">
        <v>-0.17922399999999999</v>
      </c>
      <c r="M1623">
        <v>5.8586799999999997</v>
      </c>
      <c r="N1623">
        <v>5.8702100000000002</v>
      </c>
      <c r="O1623">
        <v>0</v>
      </c>
      <c r="P1623">
        <v>3</v>
      </c>
      <c r="Q1623">
        <v>3</v>
      </c>
    </row>
    <row r="1624" spans="1:17" x14ac:dyDescent="0.4">
      <c r="A1624">
        <v>16.22</v>
      </c>
      <c r="B1624">
        <v>0</v>
      </c>
      <c r="C1624">
        <v>7.5054899999999994E-2</v>
      </c>
      <c r="D1624">
        <v>0</v>
      </c>
      <c r="E1624">
        <v>1.95143</v>
      </c>
      <c r="F1624">
        <v>0.94110300000000002</v>
      </c>
      <c r="G1624">
        <v>0.56000899999999998</v>
      </c>
      <c r="H1624">
        <v>-4.16519E-3</v>
      </c>
      <c r="I1624">
        <v>-0.15048600000000001</v>
      </c>
      <c r="J1624">
        <v>5.0509899999999996</v>
      </c>
      <c r="K1624">
        <v>5.0641600000000002</v>
      </c>
      <c r="L1624">
        <v>-0.1792</v>
      </c>
      <c r="M1624">
        <v>5.8642799999999999</v>
      </c>
      <c r="N1624">
        <v>5.8758100000000004</v>
      </c>
      <c r="O1624">
        <v>0</v>
      </c>
      <c r="P1624">
        <v>3</v>
      </c>
      <c r="Q1624">
        <v>3</v>
      </c>
    </row>
    <row r="1625" spans="1:17" x14ac:dyDescent="0.4">
      <c r="A1625">
        <v>16.23</v>
      </c>
      <c r="B1625">
        <v>0</v>
      </c>
      <c r="C1625">
        <v>7.3939299999999999E-2</v>
      </c>
      <c r="D1625">
        <v>0</v>
      </c>
      <c r="E1625">
        <v>1.92242</v>
      </c>
      <c r="F1625">
        <v>0.94858399999999998</v>
      </c>
      <c r="G1625">
        <v>0.56000899999999998</v>
      </c>
      <c r="H1625">
        <v>-1.39785E-3</v>
      </c>
      <c r="I1625">
        <v>-0.15047199999999999</v>
      </c>
      <c r="J1625">
        <v>5.0604800000000001</v>
      </c>
      <c r="K1625">
        <v>5.0736499999999998</v>
      </c>
      <c r="L1625">
        <v>-0.17919199999999999</v>
      </c>
      <c r="M1625">
        <v>5.8698800000000002</v>
      </c>
      <c r="N1625">
        <v>5.8814099999999998</v>
      </c>
      <c r="O1625">
        <v>0</v>
      </c>
      <c r="P1625">
        <v>3</v>
      </c>
      <c r="Q1625">
        <v>3</v>
      </c>
    </row>
    <row r="1626" spans="1:17" x14ac:dyDescent="0.4">
      <c r="A1626">
        <v>16.239999999999998</v>
      </c>
      <c r="B1626">
        <v>0</v>
      </c>
      <c r="C1626">
        <v>7.22695E-2</v>
      </c>
      <c r="D1626">
        <v>0</v>
      </c>
      <c r="E1626">
        <v>1.8790100000000001</v>
      </c>
      <c r="F1626">
        <v>0.94906900000000005</v>
      </c>
      <c r="G1626">
        <v>0.56000899999999998</v>
      </c>
      <c r="H1626">
        <v>1.8282299999999999E-3</v>
      </c>
      <c r="I1626">
        <v>-0.15049000000000001</v>
      </c>
      <c r="J1626">
        <v>5.0699699999999996</v>
      </c>
      <c r="K1626">
        <v>5.0831400000000002</v>
      </c>
      <c r="L1626">
        <v>-0.179203</v>
      </c>
      <c r="M1626">
        <v>5.8754799999999996</v>
      </c>
      <c r="N1626">
        <v>5.8870100000000001</v>
      </c>
      <c r="O1626">
        <v>0</v>
      </c>
      <c r="P1626">
        <v>3</v>
      </c>
      <c r="Q1626">
        <v>3</v>
      </c>
    </row>
    <row r="1627" spans="1:17" x14ac:dyDescent="0.4">
      <c r="A1627">
        <v>16.25</v>
      </c>
      <c r="B1627">
        <v>0</v>
      </c>
      <c r="C1627">
        <v>7.0055199999999998E-2</v>
      </c>
      <c r="D1627">
        <v>0</v>
      </c>
      <c r="E1627">
        <v>1.8214399999999999</v>
      </c>
      <c r="F1627">
        <v>0.94251799999999997</v>
      </c>
      <c r="G1627">
        <v>0.56000899999999998</v>
      </c>
      <c r="H1627">
        <v>5.4573800000000004E-3</v>
      </c>
      <c r="I1627">
        <v>-0.15054100000000001</v>
      </c>
      <c r="J1627">
        <v>5.0793900000000001</v>
      </c>
      <c r="K1627">
        <v>5.0925599999999998</v>
      </c>
      <c r="L1627">
        <v>-0.179233</v>
      </c>
      <c r="M1627">
        <v>5.8810799999999999</v>
      </c>
      <c r="N1627">
        <v>5.8926100000000003</v>
      </c>
      <c r="O1627">
        <v>0</v>
      </c>
      <c r="P1627">
        <v>3</v>
      </c>
      <c r="Q1627">
        <v>3</v>
      </c>
    </row>
    <row r="1628" spans="1:17" x14ac:dyDescent="0.4">
      <c r="A1628">
        <v>16.260000000000002</v>
      </c>
      <c r="B1628">
        <v>0</v>
      </c>
      <c r="C1628">
        <v>6.7319900000000002E-2</v>
      </c>
      <c r="D1628">
        <v>0</v>
      </c>
      <c r="E1628">
        <v>1.7503200000000001</v>
      </c>
      <c r="F1628">
        <v>0.92896000000000001</v>
      </c>
      <c r="G1628">
        <v>0.56000899999999998</v>
      </c>
      <c r="H1628">
        <v>9.8822700000000003E-3</v>
      </c>
      <c r="I1628">
        <v>-0.15063299999999999</v>
      </c>
      <c r="J1628">
        <v>5.0886800000000001</v>
      </c>
      <c r="K1628">
        <v>5.1018499999999998</v>
      </c>
      <c r="L1628">
        <v>-0.179289</v>
      </c>
      <c r="M1628">
        <v>5.8866800000000001</v>
      </c>
      <c r="N1628">
        <v>5.8982099999999997</v>
      </c>
      <c r="O1628">
        <v>0</v>
      </c>
      <c r="P1628">
        <v>3</v>
      </c>
      <c r="Q1628">
        <v>3</v>
      </c>
    </row>
    <row r="1629" spans="1:17" x14ac:dyDescent="0.4">
      <c r="A1629">
        <v>16.27</v>
      </c>
      <c r="B1629">
        <v>0</v>
      </c>
      <c r="C1629">
        <v>6.4113799999999999E-2</v>
      </c>
      <c r="D1629">
        <v>0</v>
      </c>
      <c r="E1629">
        <v>1.66696</v>
      </c>
      <c r="F1629">
        <v>0.90854900000000005</v>
      </c>
      <c r="G1629">
        <v>0.56000899999999998</v>
      </c>
      <c r="H1629">
        <v>1.47797E-2</v>
      </c>
      <c r="I1629">
        <v>-0.15076700000000001</v>
      </c>
      <c r="J1629">
        <v>5.0977600000000001</v>
      </c>
      <c r="K1629">
        <v>5.1109400000000003</v>
      </c>
      <c r="L1629">
        <v>-0.179371</v>
      </c>
      <c r="M1629">
        <v>5.8922800000000004</v>
      </c>
      <c r="N1629">
        <v>5.90381</v>
      </c>
      <c r="O1629">
        <v>0</v>
      </c>
      <c r="P1629">
        <v>3</v>
      </c>
      <c r="Q1629">
        <v>3</v>
      </c>
    </row>
    <row r="1630" spans="1:17" x14ac:dyDescent="0.4">
      <c r="A1630">
        <v>16.28</v>
      </c>
      <c r="B1630">
        <v>0</v>
      </c>
      <c r="C1630">
        <v>6.0498999999999997E-2</v>
      </c>
      <c r="D1630">
        <v>0</v>
      </c>
      <c r="E1630">
        <v>1.57297</v>
      </c>
      <c r="F1630">
        <v>0.88159500000000002</v>
      </c>
      <c r="G1630">
        <v>0.56000899999999998</v>
      </c>
      <c r="H1630">
        <v>2.0380499999999999E-2</v>
      </c>
      <c r="I1630">
        <v>-0.150947</v>
      </c>
      <c r="J1630">
        <v>5.1065800000000001</v>
      </c>
      <c r="K1630">
        <v>5.1197499999999998</v>
      </c>
      <c r="L1630">
        <v>-0.17948500000000001</v>
      </c>
      <c r="M1630">
        <v>5.8978700000000002</v>
      </c>
      <c r="N1630">
        <v>5.9094100000000003</v>
      </c>
      <c r="O1630">
        <v>0</v>
      </c>
      <c r="P1630">
        <v>3</v>
      </c>
      <c r="Q1630">
        <v>3</v>
      </c>
    </row>
    <row r="1631" spans="1:17" x14ac:dyDescent="0.4">
      <c r="A1631">
        <v>16.29</v>
      </c>
      <c r="B1631">
        <v>0</v>
      </c>
      <c r="C1631">
        <v>5.65231E-2</v>
      </c>
      <c r="D1631">
        <v>0</v>
      </c>
      <c r="E1631">
        <v>1.4696</v>
      </c>
      <c r="F1631">
        <v>0.84852000000000005</v>
      </c>
      <c r="G1631">
        <v>0.56000899999999998</v>
      </c>
      <c r="H1631">
        <v>2.6356999999999998E-2</v>
      </c>
      <c r="I1631">
        <v>-0.15117</v>
      </c>
      <c r="J1631">
        <v>5.1150599999999997</v>
      </c>
      <c r="K1631">
        <v>5.1282399999999999</v>
      </c>
      <c r="L1631">
        <v>-0.17963299999999999</v>
      </c>
      <c r="M1631">
        <v>5.9034700000000004</v>
      </c>
      <c r="N1631">
        <v>5.9150099999999997</v>
      </c>
      <c r="O1631">
        <v>0</v>
      </c>
      <c r="P1631">
        <v>3</v>
      </c>
      <c r="Q1631">
        <v>3</v>
      </c>
    </row>
    <row r="1632" spans="1:17" x14ac:dyDescent="0.4">
      <c r="A1632">
        <v>16.3</v>
      </c>
      <c r="B1632">
        <v>0</v>
      </c>
      <c r="C1632">
        <v>5.2209499999999999E-2</v>
      </c>
      <c r="D1632">
        <v>0</v>
      </c>
      <c r="E1632">
        <v>1.35745</v>
      </c>
      <c r="F1632">
        <v>0.809755</v>
      </c>
      <c r="G1632">
        <v>0.56000899999999998</v>
      </c>
      <c r="H1632">
        <v>3.30622E-2</v>
      </c>
      <c r="I1632">
        <v>-0.15143799999999999</v>
      </c>
      <c r="J1632">
        <v>5.1231600000000004</v>
      </c>
      <c r="K1632">
        <v>5.1363399999999997</v>
      </c>
      <c r="L1632">
        <v>-0.17981800000000001</v>
      </c>
      <c r="M1632">
        <v>5.9090699999999998</v>
      </c>
      <c r="N1632">
        <v>5.9206099999999999</v>
      </c>
      <c r="O1632">
        <v>0</v>
      </c>
      <c r="P1632">
        <v>3</v>
      </c>
      <c r="Q1632">
        <v>3</v>
      </c>
    </row>
    <row r="1633" spans="1:17" x14ac:dyDescent="0.4">
      <c r="A1633">
        <v>16.309999999999999</v>
      </c>
      <c r="B1633">
        <v>0</v>
      </c>
      <c r="C1633">
        <v>4.7554699999999998E-2</v>
      </c>
      <c r="D1633">
        <v>0</v>
      </c>
      <c r="E1633">
        <v>1.2364200000000001</v>
      </c>
      <c r="F1633">
        <v>0.76565000000000005</v>
      </c>
      <c r="G1633">
        <v>0.56000899999999998</v>
      </c>
      <c r="H1633">
        <v>4.0730299999999997E-2</v>
      </c>
      <c r="I1633">
        <v>-0.15175</v>
      </c>
      <c r="J1633">
        <v>5.1308100000000003</v>
      </c>
      <c r="K1633">
        <v>5.1439899999999996</v>
      </c>
      <c r="L1633">
        <v>-0.18004600000000001</v>
      </c>
      <c r="M1633">
        <v>5.9146700000000001</v>
      </c>
      <c r="N1633">
        <v>5.9262100000000002</v>
      </c>
      <c r="O1633">
        <v>0</v>
      </c>
      <c r="P1633">
        <v>3</v>
      </c>
      <c r="Q1633">
        <v>3</v>
      </c>
    </row>
    <row r="1634" spans="1:17" x14ac:dyDescent="0.4">
      <c r="A1634">
        <v>16.32</v>
      </c>
      <c r="B1634">
        <v>0</v>
      </c>
      <c r="C1634">
        <v>4.2526099999999997E-2</v>
      </c>
      <c r="D1634">
        <v>0</v>
      </c>
      <c r="E1634">
        <v>1.10568</v>
      </c>
      <c r="F1634">
        <v>0.71639299999999995</v>
      </c>
      <c r="G1634">
        <v>0.56000899999999998</v>
      </c>
      <c r="H1634">
        <v>4.8560499999999999E-2</v>
      </c>
      <c r="I1634">
        <v>-0.15209800000000001</v>
      </c>
      <c r="J1634">
        <v>5.1379599999999996</v>
      </c>
      <c r="K1634">
        <v>5.15116</v>
      </c>
      <c r="L1634">
        <v>-0.18031800000000001</v>
      </c>
      <c r="M1634">
        <v>5.9202599999999999</v>
      </c>
      <c r="N1634">
        <v>5.9318099999999996</v>
      </c>
      <c r="O1634">
        <v>0</v>
      </c>
      <c r="P1634">
        <v>3</v>
      </c>
      <c r="Q1634">
        <v>3</v>
      </c>
    </row>
    <row r="1635" spans="1:17" x14ac:dyDescent="0.4">
      <c r="A1635">
        <v>16.329999999999998</v>
      </c>
      <c r="B1635">
        <v>0</v>
      </c>
      <c r="C1635">
        <v>3.7075200000000003E-2</v>
      </c>
      <c r="D1635">
        <v>0</v>
      </c>
      <c r="E1635">
        <v>0.96395600000000004</v>
      </c>
      <c r="F1635">
        <v>0.66197899999999998</v>
      </c>
      <c r="G1635">
        <v>0.56000899999999998</v>
      </c>
      <c r="H1635">
        <v>5.54225E-2</v>
      </c>
      <c r="I1635">
        <v>-0.15246399999999999</v>
      </c>
      <c r="J1635">
        <v>5.1445699999999999</v>
      </c>
      <c r="K1635">
        <v>5.1577799999999998</v>
      </c>
      <c r="L1635">
        <v>-0.18062800000000001</v>
      </c>
      <c r="M1635">
        <v>5.9258499999999996</v>
      </c>
      <c r="N1635">
        <v>5.9374099999999999</v>
      </c>
      <c r="O1635">
        <v>0</v>
      </c>
      <c r="P1635">
        <v>3</v>
      </c>
      <c r="Q1635">
        <v>3</v>
      </c>
    </row>
    <row r="1636" spans="1:17" x14ac:dyDescent="0.4">
      <c r="A1636">
        <v>16.34</v>
      </c>
      <c r="B1636">
        <v>0</v>
      </c>
      <c r="C1636">
        <v>3.1203100000000001E-2</v>
      </c>
      <c r="D1636">
        <v>0</v>
      </c>
      <c r="E1636">
        <v>0.81128199999999995</v>
      </c>
      <c r="F1636">
        <v>0.60231900000000005</v>
      </c>
      <c r="G1636">
        <v>0.56000899999999998</v>
      </c>
      <c r="H1636">
        <v>6.1262700000000003E-2</v>
      </c>
      <c r="I1636">
        <v>-0.152833</v>
      </c>
      <c r="J1636">
        <v>5.1505799999999997</v>
      </c>
      <c r="K1636">
        <v>5.1638000000000002</v>
      </c>
      <c r="L1636">
        <v>-0.18097099999999999</v>
      </c>
      <c r="M1636">
        <v>5.9314400000000003</v>
      </c>
      <c r="N1636">
        <v>5.9430100000000001</v>
      </c>
      <c r="O1636">
        <v>0</v>
      </c>
      <c r="P1636">
        <v>3</v>
      </c>
      <c r="Q1636">
        <v>3</v>
      </c>
    </row>
    <row r="1637" spans="1:17" x14ac:dyDescent="0.4">
      <c r="A1637">
        <v>16.350000000000001</v>
      </c>
      <c r="B1637">
        <v>0</v>
      </c>
      <c r="C1637">
        <v>2.5036699999999999E-2</v>
      </c>
      <c r="D1637">
        <v>0</v>
      </c>
      <c r="E1637">
        <v>0.65095400000000003</v>
      </c>
      <c r="F1637">
        <v>0.53757500000000003</v>
      </c>
      <c r="G1637">
        <v>0.56000899999999998</v>
      </c>
      <c r="H1637">
        <v>6.5723900000000002E-2</v>
      </c>
      <c r="I1637">
        <v>-0.15318599999999999</v>
      </c>
      <c r="J1637">
        <v>5.1559499999999998</v>
      </c>
      <c r="K1637">
        <v>5.1691799999999999</v>
      </c>
      <c r="L1637">
        <v>-0.181339</v>
      </c>
      <c r="M1637">
        <v>5.93703</v>
      </c>
      <c r="N1637">
        <v>5.9486100000000004</v>
      </c>
      <c r="O1637">
        <v>0</v>
      </c>
      <c r="P1637">
        <v>3</v>
      </c>
      <c r="Q1637">
        <v>3</v>
      </c>
    </row>
    <row r="1638" spans="1:17" x14ac:dyDescent="0.4">
      <c r="A1638">
        <v>16.36</v>
      </c>
      <c r="B1638">
        <v>0</v>
      </c>
      <c r="C1638">
        <v>1.8807399999999998E-2</v>
      </c>
      <c r="D1638">
        <v>0</v>
      </c>
      <c r="E1638">
        <v>0.48899199999999998</v>
      </c>
      <c r="F1638">
        <v>0.468503</v>
      </c>
      <c r="G1638">
        <v>0.56000899999999998</v>
      </c>
      <c r="H1638">
        <v>7.0399299999999998E-2</v>
      </c>
      <c r="I1638">
        <v>-0.15351600000000001</v>
      </c>
      <c r="J1638">
        <v>5.1606199999999998</v>
      </c>
      <c r="K1638">
        <v>5.1738600000000003</v>
      </c>
      <c r="L1638">
        <v>-0.18173300000000001</v>
      </c>
      <c r="M1638">
        <v>5.9426100000000002</v>
      </c>
      <c r="N1638">
        <v>5.9542099999999998</v>
      </c>
      <c r="O1638">
        <v>0</v>
      </c>
      <c r="P1638">
        <v>4</v>
      </c>
      <c r="Q1638">
        <v>4</v>
      </c>
    </row>
    <row r="1639" spans="1:17" x14ac:dyDescent="0.4">
      <c r="A1639">
        <v>16.37</v>
      </c>
      <c r="B1639">
        <v>0</v>
      </c>
      <c r="C1639">
        <v>1.27443E-2</v>
      </c>
      <c r="D1639">
        <v>0</v>
      </c>
      <c r="E1639">
        <v>0.41017199999999998</v>
      </c>
      <c r="F1639">
        <v>0.40185799999999999</v>
      </c>
      <c r="G1639">
        <v>0.56000899999999998</v>
      </c>
      <c r="H1639">
        <v>7.5155700000000006E-2</v>
      </c>
      <c r="I1639">
        <v>-0.15381700000000001</v>
      </c>
      <c r="J1639">
        <v>5.1646299999999998</v>
      </c>
      <c r="K1639">
        <v>5.17788</v>
      </c>
      <c r="L1639">
        <v>-0.18215300000000001</v>
      </c>
      <c r="M1639">
        <v>5.9481999999999999</v>
      </c>
      <c r="N1639">
        <v>5.9598100000000001</v>
      </c>
      <c r="O1639">
        <v>0</v>
      </c>
      <c r="P1639">
        <v>4</v>
      </c>
      <c r="Q1639">
        <v>4</v>
      </c>
    </row>
    <row r="1640" spans="1:17" x14ac:dyDescent="0.4">
      <c r="A1640">
        <v>16.38</v>
      </c>
      <c r="B1640">
        <v>0</v>
      </c>
      <c r="C1640">
        <v>6.9983800000000002E-3</v>
      </c>
      <c r="D1640">
        <v>0</v>
      </c>
      <c r="E1640">
        <v>0.33547500000000002</v>
      </c>
      <c r="F1640">
        <v>0.342943</v>
      </c>
      <c r="G1640">
        <v>0.56000899999999998</v>
      </c>
      <c r="H1640">
        <v>7.9494200000000001E-2</v>
      </c>
      <c r="I1640">
        <v>-0.15409</v>
      </c>
      <c r="J1640">
        <v>5.16805</v>
      </c>
      <c r="K1640">
        <v>5.1813099999999999</v>
      </c>
      <c r="L1640">
        <v>-0.18259800000000001</v>
      </c>
      <c r="M1640">
        <v>5.9537800000000001</v>
      </c>
      <c r="N1640">
        <v>5.9654100000000003</v>
      </c>
      <c r="O1640">
        <v>0</v>
      </c>
      <c r="P1640">
        <v>4</v>
      </c>
      <c r="Q1640">
        <v>4</v>
      </c>
    </row>
    <row r="1641" spans="1:17" x14ac:dyDescent="0.4">
      <c r="A1641">
        <v>16.39</v>
      </c>
      <c r="B1641">
        <v>0</v>
      </c>
      <c r="C1641">
        <v>1.63529E-3</v>
      </c>
      <c r="D1641">
        <v>0</v>
      </c>
      <c r="E1641">
        <v>0.26575500000000002</v>
      </c>
      <c r="F1641">
        <v>0.29382799999999998</v>
      </c>
      <c r="G1641">
        <v>0.56000899999999998</v>
      </c>
      <c r="H1641">
        <v>8.3730600000000002E-2</v>
      </c>
      <c r="I1641">
        <v>-0.154335</v>
      </c>
      <c r="J1641">
        <v>5.1709699999999996</v>
      </c>
      <c r="K1641">
        <v>5.1842499999999996</v>
      </c>
      <c r="L1641">
        <v>-0.18306600000000001</v>
      </c>
      <c r="M1641">
        <v>5.9593600000000002</v>
      </c>
      <c r="N1641">
        <v>5.9710099999999997</v>
      </c>
      <c r="O1641">
        <v>0</v>
      </c>
      <c r="P1641">
        <v>4</v>
      </c>
      <c r="Q1641">
        <v>4</v>
      </c>
    </row>
    <row r="1642" spans="1:17" x14ac:dyDescent="0.4">
      <c r="A1642">
        <v>16.399999999999999</v>
      </c>
      <c r="B1642">
        <v>0</v>
      </c>
      <c r="C1642">
        <v>0</v>
      </c>
      <c r="D1642">
        <v>0</v>
      </c>
      <c r="E1642">
        <v>0.24449599999999999</v>
      </c>
      <c r="F1642">
        <v>0.25694099999999997</v>
      </c>
      <c r="G1642">
        <v>0.56000899999999998</v>
      </c>
      <c r="H1642">
        <v>8.7931899999999993E-2</v>
      </c>
      <c r="I1642">
        <v>-0.154561</v>
      </c>
      <c r="J1642">
        <v>5.1735300000000004</v>
      </c>
      <c r="K1642">
        <v>5.18682</v>
      </c>
      <c r="L1642">
        <v>-0.183558</v>
      </c>
      <c r="M1642">
        <v>5.9649400000000004</v>
      </c>
      <c r="N1642">
        <v>5.97661</v>
      </c>
      <c r="O1642">
        <v>0</v>
      </c>
      <c r="P1642">
        <v>4</v>
      </c>
      <c r="Q1642">
        <v>4</v>
      </c>
    </row>
    <row r="1643" spans="1:17" x14ac:dyDescent="0.4">
      <c r="A1643">
        <v>16.41</v>
      </c>
      <c r="B1643">
        <v>0</v>
      </c>
      <c r="C1643">
        <v>0</v>
      </c>
      <c r="D1643">
        <v>0</v>
      </c>
      <c r="E1643">
        <v>0.24449599999999999</v>
      </c>
      <c r="F1643">
        <v>0.23014100000000001</v>
      </c>
      <c r="G1643">
        <v>0.56000899999999998</v>
      </c>
      <c r="H1643">
        <v>9.2899399999999993E-2</v>
      </c>
      <c r="I1643">
        <v>-0.154775</v>
      </c>
      <c r="J1643">
        <v>5.1758199999999999</v>
      </c>
      <c r="K1643">
        <v>5.18912</v>
      </c>
      <c r="L1643">
        <v>-0.18407799999999999</v>
      </c>
      <c r="M1643">
        <v>5.9705199999999996</v>
      </c>
      <c r="N1643">
        <v>5.9822100000000002</v>
      </c>
      <c r="O1643">
        <v>0</v>
      </c>
      <c r="P1643">
        <v>4</v>
      </c>
      <c r="Q1643">
        <v>4</v>
      </c>
    </row>
    <row r="1644" spans="1:17" x14ac:dyDescent="0.4">
      <c r="A1644">
        <v>16.420000000000002</v>
      </c>
      <c r="B1644">
        <v>0</v>
      </c>
      <c r="C1644">
        <v>0</v>
      </c>
      <c r="D1644">
        <v>0</v>
      </c>
      <c r="E1644">
        <v>0.24449599999999999</v>
      </c>
      <c r="F1644">
        <v>0.21067</v>
      </c>
      <c r="G1644">
        <v>0.56000899999999998</v>
      </c>
      <c r="H1644">
        <v>9.2604800000000001E-2</v>
      </c>
      <c r="I1644">
        <v>-0.154969</v>
      </c>
      <c r="J1644">
        <v>5.1779200000000003</v>
      </c>
      <c r="K1644">
        <v>5.1912200000000004</v>
      </c>
      <c r="L1644">
        <v>-0.18459600000000001</v>
      </c>
      <c r="M1644">
        <v>5.9760900000000001</v>
      </c>
      <c r="N1644">
        <v>5.9878099999999996</v>
      </c>
      <c r="O1644">
        <v>0</v>
      </c>
      <c r="P1644">
        <v>4</v>
      </c>
      <c r="Q1644">
        <v>4</v>
      </c>
    </row>
    <row r="1645" spans="1:17" x14ac:dyDescent="0.4">
      <c r="A1645">
        <v>16.43</v>
      </c>
      <c r="B1645">
        <v>0</v>
      </c>
      <c r="C1645">
        <v>0</v>
      </c>
      <c r="D1645">
        <v>0</v>
      </c>
      <c r="E1645">
        <v>0.24449599999999999</v>
      </c>
      <c r="F1645">
        <v>0.196523</v>
      </c>
      <c r="G1645">
        <v>0.56000899999999998</v>
      </c>
      <c r="H1645">
        <v>9.5397399999999993E-2</v>
      </c>
      <c r="I1645">
        <v>-0.15515699999999999</v>
      </c>
      <c r="J1645">
        <v>5.1798799999999998</v>
      </c>
      <c r="K1645">
        <v>5.1931900000000004</v>
      </c>
      <c r="L1645">
        <v>-0.18512899999999999</v>
      </c>
      <c r="M1645">
        <v>5.9816700000000003</v>
      </c>
      <c r="N1645">
        <v>5.9934099999999999</v>
      </c>
      <c r="O1645">
        <v>0</v>
      </c>
      <c r="P1645">
        <v>4</v>
      </c>
      <c r="Q1645">
        <v>4</v>
      </c>
    </row>
    <row r="1646" spans="1:17" x14ac:dyDescent="0.4">
      <c r="A1646">
        <v>16.440000000000001</v>
      </c>
      <c r="B1646">
        <v>0</v>
      </c>
      <c r="C1646">
        <v>0</v>
      </c>
      <c r="D1646">
        <v>0</v>
      </c>
      <c r="E1646">
        <v>0.24449599999999999</v>
      </c>
      <c r="F1646">
        <v>0.18624499999999999</v>
      </c>
      <c r="G1646">
        <v>0.56000899999999998</v>
      </c>
      <c r="H1646">
        <v>9.5698500000000006E-2</v>
      </c>
      <c r="I1646">
        <v>-0.155335</v>
      </c>
      <c r="J1646">
        <v>5.1817299999999999</v>
      </c>
      <c r="K1646">
        <v>5.1950500000000002</v>
      </c>
      <c r="L1646">
        <v>-0.185664</v>
      </c>
      <c r="M1646">
        <v>5.9872399999999999</v>
      </c>
      <c r="N1646">
        <v>5.9990100000000002</v>
      </c>
      <c r="O1646">
        <v>0</v>
      </c>
      <c r="P1646">
        <v>4</v>
      </c>
      <c r="Q1646">
        <v>4</v>
      </c>
    </row>
    <row r="1647" spans="1:17" x14ac:dyDescent="0.4">
      <c r="A1647">
        <v>16.45</v>
      </c>
      <c r="B1647">
        <v>0</v>
      </c>
      <c r="C1647">
        <v>0</v>
      </c>
      <c r="D1647">
        <v>0</v>
      </c>
      <c r="E1647">
        <v>0.24449599999999999</v>
      </c>
      <c r="F1647">
        <v>0.17877699999999999</v>
      </c>
      <c r="G1647">
        <v>0.56000899999999998</v>
      </c>
      <c r="H1647">
        <v>9.5204499999999997E-2</v>
      </c>
      <c r="I1647">
        <v>-0.155505</v>
      </c>
      <c r="J1647">
        <v>5.1835100000000001</v>
      </c>
      <c r="K1647">
        <v>5.1968399999999999</v>
      </c>
      <c r="L1647">
        <v>-0.186196</v>
      </c>
      <c r="M1647">
        <v>5.99282</v>
      </c>
      <c r="N1647">
        <v>6.0046099999999996</v>
      </c>
      <c r="O1647">
        <v>0</v>
      </c>
      <c r="P1647">
        <v>4</v>
      </c>
      <c r="Q1647">
        <v>4</v>
      </c>
    </row>
    <row r="1648" spans="1:17" x14ac:dyDescent="0.4">
      <c r="A1648">
        <v>16.46</v>
      </c>
      <c r="B1648">
        <v>0</v>
      </c>
      <c r="C1648">
        <v>0</v>
      </c>
      <c r="D1648">
        <v>0</v>
      </c>
      <c r="E1648">
        <v>0.24449599999999999</v>
      </c>
      <c r="F1648">
        <v>0.17335200000000001</v>
      </c>
      <c r="G1648">
        <v>0.56000899999999998</v>
      </c>
      <c r="H1648">
        <v>9.5546500000000006E-2</v>
      </c>
      <c r="I1648">
        <v>-0.15567</v>
      </c>
      <c r="J1648">
        <v>5.1852400000000003</v>
      </c>
      <c r="K1648">
        <v>5.1985700000000001</v>
      </c>
      <c r="L1648">
        <v>-0.18673100000000001</v>
      </c>
      <c r="M1648">
        <v>5.9983899999999997</v>
      </c>
      <c r="N1648">
        <v>6.0102099999999998</v>
      </c>
      <c r="O1648">
        <v>0</v>
      </c>
      <c r="P1648">
        <v>4</v>
      </c>
      <c r="Q1648">
        <v>4</v>
      </c>
    </row>
    <row r="1649" spans="1:17" x14ac:dyDescent="0.4">
      <c r="A1649">
        <v>16.47</v>
      </c>
      <c r="B1649">
        <v>0</v>
      </c>
      <c r="C1649">
        <v>0</v>
      </c>
      <c r="D1649">
        <v>0</v>
      </c>
      <c r="E1649">
        <v>0.24449599999999999</v>
      </c>
      <c r="F1649">
        <v>0.16941000000000001</v>
      </c>
      <c r="G1649">
        <v>0.56000899999999998</v>
      </c>
      <c r="H1649">
        <v>9.4921800000000001E-2</v>
      </c>
      <c r="I1649">
        <v>-0.15583</v>
      </c>
      <c r="J1649">
        <v>5.1869199999999998</v>
      </c>
      <c r="K1649">
        <v>5.2002699999999997</v>
      </c>
      <c r="L1649">
        <v>-0.18726100000000001</v>
      </c>
      <c r="M1649">
        <v>6.0039699999999998</v>
      </c>
      <c r="N1649">
        <v>6.0158100000000001</v>
      </c>
      <c r="O1649">
        <v>0</v>
      </c>
      <c r="P1649">
        <v>4</v>
      </c>
      <c r="Q1649">
        <v>4</v>
      </c>
    </row>
    <row r="1650" spans="1:17" x14ac:dyDescent="0.4">
      <c r="A1650">
        <v>16.48</v>
      </c>
      <c r="B1650">
        <v>0</v>
      </c>
      <c r="C1650">
        <v>0</v>
      </c>
      <c r="D1650">
        <v>0</v>
      </c>
      <c r="E1650">
        <v>0.24449599999999999</v>
      </c>
      <c r="F1650">
        <v>0.166546</v>
      </c>
      <c r="G1650">
        <v>0.56000899999999998</v>
      </c>
      <c r="H1650">
        <v>9.3733999999999998E-2</v>
      </c>
      <c r="I1650">
        <v>-0.15598600000000001</v>
      </c>
      <c r="J1650">
        <v>5.18858</v>
      </c>
      <c r="K1650">
        <v>5.2019299999999999</v>
      </c>
      <c r="L1650">
        <v>-0.18778600000000001</v>
      </c>
      <c r="M1650">
        <v>6.0095400000000003</v>
      </c>
      <c r="N1650">
        <v>6.0214100000000004</v>
      </c>
      <c r="O1650">
        <v>0</v>
      </c>
      <c r="P1650">
        <v>4</v>
      </c>
      <c r="Q1650">
        <v>4</v>
      </c>
    </row>
    <row r="1651" spans="1:17" x14ac:dyDescent="0.4">
      <c r="A1651">
        <v>16.489999999999998</v>
      </c>
      <c r="B1651">
        <v>0</v>
      </c>
      <c r="C1651">
        <v>0</v>
      </c>
      <c r="D1651">
        <v>0</v>
      </c>
      <c r="E1651">
        <v>0.24449599999999999</v>
      </c>
      <c r="F1651">
        <v>0.164465</v>
      </c>
      <c r="G1651">
        <v>0.56000899999999998</v>
      </c>
      <c r="H1651">
        <v>9.3431399999999998E-2</v>
      </c>
      <c r="I1651">
        <v>-0.15614</v>
      </c>
      <c r="J1651">
        <v>5.1902200000000001</v>
      </c>
      <c r="K1651">
        <v>5.2035799999999997</v>
      </c>
      <c r="L1651">
        <v>-0.188308</v>
      </c>
      <c r="M1651">
        <v>6.0151199999999996</v>
      </c>
      <c r="N1651">
        <v>6.0270099999999998</v>
      </c>
      <c r="O1651">
        <v>0</v>
      </c>
      <c r="P1651">
        <v>4</v>
      </c>
      <c r="Q1651">
        <v>4</v>
      </c>
    </row>
    <row r="1652" spans="1:17" x14ac:dyDescent="0.4">
      <c r="A1652">
        <v>16.5</v>
      </c>
      <c r="B1652">
        <v>0</v>
      </c>
      <c r="C1652">
        <v>0</v>
      </c>
      <c r="D1652">
        <v>0</v>
      </c>
      <c r="E1652">
        <v>0.24449599999999999</v>
      </c>
      <c r="F1652">
        <v>0.16295299999999999</v>
      </c>
      <c r="G1652">
        <v>0.56000899999999998</v>
      </c>
      <c r="H1652">
        <v>9.2741799999999999E-2</v>
      </c>
      <c r="I1652">
        <v>-0.15629100000000001</v>
      </c>
      <c r="J1652">
        <v>5.19184</v>
      </c>
      <c r="K1652">
        <v>5.2052100000000001</v>
      </c>
      <c r="L1652">
        <v>-0.18882699999999999</v>
      </c>
      <c r="M1652">
        <v>6.0206900000000001</v>
      </c>
      <c r="N1652">
        <v>6.03261</v>
      </c>
      <c r="O1652">
        <v>0</v>
      </c>
      <c r="P1652">
        <v>4</v>
      </c>
      <c r="Q1652">
        <v>4</v>
      </c>
    </row>
    <row r="1653" spans="1:17" x14ac:dyDescent="0.4">
      <c r="A1653">
        <v>16.510000000000002</v>
      </c>
      <c r="B1653">
        <v>0</v>
      </c>
      <c r="C1653">
        <v>0</v>
      </c>
      <c r="D1653">
        <v>0</v>
      </c>
      <c r="E1653">
        <v>0.24449599999999999</v>
      </c>
      <c r="F1653">
        <v>0.161855</v>
      </c>
      <c r="G1653">
        <v>0.56000899999999998</v>
      </c>
      <c r="H1653">
        <v>9.2356499999999994E-2</v>
      </c>
      <c r="I1653">
        <v>-0.15644</v>
      </c>
      <c r="J1653">
        <v>5.1934500000000003</v>
      </c>
      <c r="K1653">
        <v>5.2068199999999996</v>
      </c>
      <c r="L1653">
        <v>-0.18934300000000001</v>
      </c>
      <c r="M1653">
        <v>6.0262700000000002</v>
      </c>
      <c r="N1653">
        <v>6.0382100000000003</v>
      </c>
      <c r="O1653">
        <v>0</v>
      </c>
      <c r="P1653">
        <v>4</v>
      </c>
      <c r="Q1653">
        <v>4</v>
      </c>
    </row>
    <row r="1654" spans="1:17" x14ac:dyDescent="0.4">
      <c r="A1654">
        <v>16.52</v>
      </c>
      <c r="B1654">
        <v>0</v>
      </c>
      <c r="C1654">
        <v>0</v>
      </c>
      <c r="D1654">
        <v>0</v>
      </c>
      <c r="E1654">
        <v>0.24449599999999999</v>
      </c>
      <c r="F1654">
        <v>0.16105700000000001</v>
      </c>
      <c r="G1654">
        <v>0.56000899999999998</v>
      </c>
      <c r="H1654">
        <v>9.22655E-2</v>
      </c>
      <c r="I1654">
        <v>-0.156588</v>
      </c>
      <c r="J1654">
        <v>5.1950599999999998</v>
      </c>
      <c r="K1654">
        <v>5.2084400000000004</v>
      </c>
      <c r="L1654">
        <v>-0.189859</v>
      </c>
      <c r="M1654">
        <v>6.0318500000000004</v>
      </c>
      <c r="N1654">
        <v>6.0438099999999997</v>
      </c>
      <c r="O1654">
        <v>0</v>
      </c>
      <c r="P1654">
        <v>4</v>
      </c>
      <c r="Q1654">
        <v>4</v>
      </c>
    </row>
    <row r="1655" spans="1:17" x14ac:dyDescent="0.4">
      <c r="A1655">
        <v>16.53</v>
      </c>
      <c r="B1655">
        <v>0</v>
      </c>
      <c r="C1655">
        <v>0</v>
      </c>
      <c r="D1655">
        <v>0</v>
      </c>
      <c r="E1655">
        <v>0.24449599999999999</v>
      </c>
      <c r="F1655">
        <v>0.16047700000000001</v>
      </c>
      <c r="G1655">
        <v>0.56000899999999998</v>
      </c>
      <c r="H1655">
        <v>9.2304600000000001E-2</v>
      </c>
      <c r="I1655">
        <v>-0.15673599999999999</v>
      </c>
      <c r="J1655">
        <v>5.1966599999999996</v>
      </c>
      <c r="K1655">
        <v>5.2100400000000002</v>
      </c>
      <c r="L1655">
        <v>-0.19037499999999999</v>
      </c>
      <c r="M1655">
        <v>6.03742</v>
      </c>
      <c r="N1655">
        <v>6.04941</v>
      </c>
      <c r="O1655">
        <v>0</v>
      </c>
      <c r="P1655">
        <v>4</v>
      </c>
      <c r="Q1655">
        <v>4</v>
      </c>
    </row>
    <row r="1656" spans="1:17" x14ac:dyDescent="0.4">
      <c r="A1656">
        <v>16.54</v>
      </c>
      <c r="B1656">
        <v>0</v>
      </c>
      <c r="C1656">
        <v>0</v>
      </c>
      <c r="D1656">
        <v>0</v>
      </c>
      <c r="E1656">
        <v>0.24449599999999999</v>
      </c>
      <c r="F1656">
        <v>0.160056</v>
      </c>
      <c r="G1656">
        <v>0.56000899999999998</v>
      </c>
      <c r="H1656">
        <v>9.2638899999999996E-2</v>
      </c>
      <c r="I1656">
        <v>-0.156884</v>
      </c>
      <c r="J1656">
        <v>5.1982499999999998</v>
      </c>
      <c r="K1656">
        <v>5.2116400000000001</v>
      </c>
      <c r="L1656">
        <v>-0.19089300000000001</v>
      </c>
      <c r="M1656">
        <v>6.0430000000000001</v>
      </c>
      <c r="N1656">
        <v>6.0550100000000002</v>
      </c>
      <c r="O1656">
        <v>0</v>
      </c>
      <c r="P1656">
        <v>4</v>
      </c>
      <c r="Q1656">
        <v>4</v>
      </c>
    </row>
    <row r="1657" spans="1:17" x14ac:dyDescent="0.4">
      <c r="A1657">
        <v>16.55</v>
      </c>
      <c r="B1657">
        <v>0</v>
      </c>
      <c r="C1657">
        <v>0</v>
      </c>
      <c r="D1657">
        <v>0</v>
      </c>
      <c r="E1657">
        <v>0.24449599999999999</v>
      </c>
      <c r="F1657">
        <v>0.15975</v>
      </c>
      <c r="G1657">
        <v>0.56000899999999998</v>
      </c>
      <c r="H1657">
        <v>9.2507400000000004E-2</v>
      </c>
      <c r="I1657">
        <v>-0.157032</v>
      </c>
      <c r="J1657">
        <v>5.19984</v>
      </c>
      <c r="K1657">
        <v>5.2132399999999999</v>
      </c>
      <c r="L1657">
        <v>-0.191411</v>
      </c>
      <c r="M1657">
        <v>6.0485699999999998</v>
      </c>
      <c r="N1657">
        <v>6.0606099999999996</v>
      </c>
      <c r="O1657">
        <v>0</v>
      </c>
      <c r="P1657">
        <v>4</v>
      </c>
      <c r="Q1657">
        <v>4</v>
      </c>
    </row>
    <row r="1658" spans="1:17" x14ac:dyDescent="0.4">
      <c r="A1658">
        <v>16.559999999999999</v>
      </c>
      <c r="B1658">
        <v>0</v>
      </c>
      <c r="C1658">
        <v>0</v>
      </c>
      <c r="D1658">
        <v>0</v>
      </c>
      <c r="E1658">
        <v>0.24449599999999999</v>
      </c>
      <c r="F1658">
        <v>0.159527</v>
      </c>
      <c r="G1658">
        <v>0.56000899999999998</v>
      </c>
      <c r="H1658">
        <v>9.2236200000000004E-2</v>
      </c>
      <c r="I1658">
        <v>-0.15717900000000001</v>
      </c>
      <c r="J1658">
        <v>5.2014300000000002</v>
      </c>
      <c r="K1658">
        <v>5.2148300000000001</v>
      </c>
      <c r="L1658">
        <v>-0.19192600000000001</v>
      </c>
      <c r="M1658">
        <v>6.0541499999999999</v>
      </c>
      <c r="N1658">
        <v>6.0662099999999999</v>
      </c>
      <c r="O1658">
        <v>0</v>
      </c>
      <c r="P1658">
        <v>4</v>
      </c>
      <c r="Q1658">
        <v>4</v>
      </c>
    </row>
    <row r="1659" spans="1:17" x14ac:dyDescent="0.4">
      <c r="A1659">
        <v>16.57</v>
      </c>
      <c r="B1659" s="1">
        <v>3.9035100000000002E-5</v>
      </c>
      <c r="C1659">
        <v>0</v>
      </c>
      <c r="D1659">
        <v>1.0149099999999999E-3</v>
      </c>
      <c r="E1659">
        <v>0.24449599999999999</v>
      </c>
      <c r="F1659">
        <v>0.15693299999999999</v>
      </c>
      <c r="G1659">
        <v>0.56000899999999998</v>
      </c>
      <c r="H1659">
        <v>9.1707200000000003E-2</v>
      </c>
      <c r="I1659">
        <v>-0.15732299999999999</v>
      </c>
      <c r="J1659">
        <v>5.2029899999999998</v>
      </c>
      <c r="K1659">
        <v>5.2164000000000001</v>
      </c>
      <c r="L1659">
        <v>-0.192439</v>
      </c>
      <c r="M1659">
        <v>6.0597300000000001</v>
      </c>
      <c r="N1659">
        <v>6.0718100000000002</v>
      </c>
      <c r="O1659">
        <v>1</v>
      </c>
      <c r="P1659">
        <v>4</v>
      </c>
      <c r="Q1659">
        <v>5</v>
      </c>
    </row>
    <row r="1660" spans="1:17" x14ac:dyDescent="0.4">
      <c r="A1660">
        <v>16.579999999999998</v>
      </c>
      <c r="B1660">
        <v>1.5841600000000001E-4</v>
      </c>
      <c r="C1660">
        <v>0</v>
      </c>
      <c r="D1660">
        <v>4.1188099999999997E-3</v>
      </c>
      <c r="E1660">
        <v>0</v>
      </c>
      <c r="F1660">
        <v>0.152614</v>
      </c>
      <c r="G1660">
        <v>0.56000899999999998</v>
      </c>
      <c r="H1660">
        <v>9.0648000000000006E-2</v>
      </c>
      <c r="I1660">
        <v>-0.15746099999999999</v>
      </c>
      <c r="J1660">
        <v>5.20451</v>
      </c>
      <c r="K1660">
        <v>5.21793</v>
      </c>
      <c r="L1660">
        <v>-0.19294600000000001</v>
      </c>
      <c r="M1660">
        <v>6.0652999999999997</v>
      </c>
      <c r="N1660">
        <v>6.0774100000000004</v>
      </c>
      <c r="O1660">
        <v>1</v>
      </c>
      <c r="P1660">
        <v>0</v>
      </c>
      <c r="Q1660">
        <v>1</v>
      </c>
    </row>
    <row r="1661" spans="1:17" x14ac:dyDescent="0.4">
      <c r="A1661">
        <v>16.59</v>
      </c>
      <c r="B1661">
        <v>3.5209400000000001E-4</v>
      </c>
      <c r="C1661">
        <v>0</v>
      </c>
      <c r="D1661">
        <v>9.1544299999999999E-3</v>
      </c>
      <c r="E1661">
        <v>0</v>
      </c>
      <c r="F1661">
        <v>0.149477</v>
      </c>
      <c r="G1661">
        <v>0.56000899999999998</v>
      </c>
      <c r="H1661">
        <v>8.9265899999999995E-2</v>
      </c>
      <c r="I1661">
        <v>-0.15759400000000001</v>
      </c>
      <c r="J1661">
        <v>5.2060000000000004</v>
      </c>
      <c r="K1661">
        <v>5.2194200000000004</v>
      </c>
      <c r="L1661">
        <v>-0.19344500000000001</v>
      </c>
      <c r="M1661">
        <v>6.0708799999999998</v>
      </c>
      <c r="N1661">
        <v>6.0830099999999998</v>
      </c>
      <c r="O1661">
        <v>1</v>
      </c>
      <c r="P1661">
        <v>0</v>
      </c>
      <c r="Q1661">
        <v>1</v>
      </c>
    </row>
    <row r="1662" spans="1:17" x14ac:dyDescent="0.4">
      <c r="A1662">
        <v>16.600000000000001</v>
      </c>
      <c r="B1662">
        <v>6.2046599999999996E-4</v>
      </c>
      <c r="C1662">
        <v>0</v>
      </c>
      <c r="D1662">
        <v>1.61321E-2</v>
      </c>
      <c r="E1662">
        <v>0</v>
      </c>
      <c r="F1662">
        <v>0.147198</v>
      </c>
      <c r="G1662">
        <v>0.56000899999999998</v>
      </c>
      <c r="H1662">
        <v>8.8209200000000001E-2</v>
      </c>
      <c r="I1662">
        <v>-0.157724</v>
      </c>
      <c r="J1662">
        <v>5.2074699999999998</v>
      </c>
      <c r="K1662">
        <v>5.2209000000000003</v>
      </c>
      <c r="L1662">
        <v>-0.193939</v>
      </c>
      <c r="M1662">
        <v>6.07646</v>
      </c>
      <c r="N1662">
        <v>6.0886100000000001</v>
      </c>
      <c r="O1662">
        <v>1</v>
      </c>
      <c r="P1662">
        <v>0</v>
      </c>
      <c r="Q1662">
        <v>1</v>
      </c>
    </row>
    <row r="1663" spans="1:17" x14ac:dyDescent="0.4">
      <c r="A1663">
        <v>16.61</v>
      </c>
      <c r="B1663">
        <v>9.8860000000000007E-4</v>
      </c>
      <c r="C1663">
        <v>0</v>
      </c>
      <c r="D1663">
        <v>2.57036E-2</v>
      </c>
      <c r="E1663">
        <v>0</v>
      </c>
      <c r="F1663">
        <v>0.145542</v>
      </c>
      <c r="G1663">
        <v>0.56000899999999998</v>
      </c>
      <c r="H1663">
        <v>8.7411799999999998E-2</v>
      </c>
      <c r="I1663">
        <v>-0.15785099999999999</v>
      </c>
      <c r="J1663">
        <v>5.20892</v>
      </c>
      <c r="K1663">
        <v>5.2223499999999996</v>
      </c>
      <c r="L1663">
        <v>-0.19442799999999999</v>
      </c>
      <c r="M1663">
        <v>6.0820400000000001</v>
      </c>
      <c r="N1663">
        <v>6.0942100000000003</v>
      </c>
      <c r="O1663">
        <v>1</v>
      </c>
      <c r="P1663">
        <v>0</v>
      </c>
      <c r="Q1663">
        <v>1</v>
      </c>
    </row>
    <row r="1664" spans="1:17" x14ac:dyDescent="0.4">
      <c r="A1664">
        <v>16.62</v>
      </c>
      <c r="B1664">
        <v>1.48664E-3</v>
      </c>
      <c r="C1664">
        <v>0</v>
      </c>
      <c r="D1664">
        <v>3.8652499999999999E-2</v>
      </c>
      <c r="E1664">
        <v>0</v>
      </c>
      <c r="F1664">
        <v>0.14433799999999999</v>
      </c>
      <c r="G1664">
        <v>0.56000899999999998</v>
      </c>
      <c r="H1664">
        <v>8.6342500000000003E-2</v>
      </c>
      <c r="I1664">
        <v>-0.157975</v>
      </c>
      <c r="J1664">
        <v>5.21035</v>
      </c>
      <c r="K1664">
        <v>5.2237900000000002</v>
      </c>
      <c r="L1664">
        <v>-0.194911</v>
      </c>
      <c r="M1664">
        <v>6.0876200000000003</v>
      </c>
      <c r="N1664">
        <v>6.0998099999999997</v>
      </c>
      <c r="O1664">
        <v>1</v>
      </c>
      <c r="P1664">
        <v>0</v>
      </c>
      <c r="Q1664">
        <v>1</v>
      </c>
    </row>
    <row r="1665" spans="1:17" x14ac:dyDescent="0.4">
      <c r="A1665">
        <v>16.63</v>
      </c>
      <c r="B1665">
        <v>2.1611E-3</v>
      </c>
      <c r="C1665">
        <v>0</v>
      </c>
      <c r="D1665">
        <v>5.6188700000000001E-2</v>
      </c>
      <c r="E1665">
        <v>0</v>
      </c>
      <c r="F1665">
        <v>0.14346400000000001</v>
      </c>
      <c r="G1665">
        <v>0.56000899999999998</v>
      </c>
      <c r="H1665">
        <v>8.61846E-2</v>
      </c>
      <c r="I1665">
        <v>-0.15809899999999999</v>
      </c>
      <c r="J1665">
        <v>5.2117800000000001</v>
      </c>
      <c r="K1665">
        <v>5.2252299999999998</v>
      </c>
      <c r="L1665">
        <v>-0.19539300000000001</v>
      </c>
      <c r="M1665">
        <v>6.0932000000000004</v>
      </c>
      <c r="N1665">
        <v>6.10541</v>
      </c>
      <c r="O1665">
        <v>1</v>
      </c>
      <c r="P1665">
        <v>0</v>
      </c>
      <c r="Q1665">
        <v>1</v>
      </c>
    </row>
    <row r="1666" spans="1:17" x14ac:dyDescent="0.4">
      <c r="A1666">
        <v>16.64</v>
      </c>
      <c r="B1666">
        <v>3.09326E-3</v>
      </c>
      <c r="C1666">
        <v>0</v>
      </c>
      <c r="D1666">
        <v>8.0424700000000002E-2</v>
      </c>
      <c r="E1666">
        <v>0</v>
      </c>
      <c r="F1666">
        <v>0.14282900000000001</v>
      </c>
      <c r="G1666">
        <v>0.56000899999999998</v>
      </c>
      <c r="H1666">
        <v>8.8385900000000003E-2</v>
      </c>
      <c r="I1666">
        <v>-0.158225</v>
      </c>
      <c r="J1666">
        <v>5.2132100000000001</v>
      </c>
      <c r="K1666">
        <v>5.2266599999999999</v>
      </c>
      <c r="L1666">
        <v>-0.19588700000000001</v>
      </c>
      <c r="M1666">
        <v>6.09877</v>
      </c>
      <c r="N1666">
        <v>6.1110100000000003</v>
      </c>
      <c r="O1666">
        <v>1</v>
      </c>
      <c r="P1666">
        <v>0</v>
      </c>
      <c r="Q1666">
        <v>1</v>
      </c>
    </row>
    <row r="1667" spans="1:17" x14ac:dyDescent="0.4">
      <c r="A1667">
        <v>16.649999999999999</v>
      </c>
      <c r="B1667">
        <v>4.4498000000000003E-3</v>
      </c>
      <c r="C1667">
        <v>0</v>
      </c>
      <c r="D1667">
        <v>0.11569500000000001</v>
      </c>
      <c r="E1667">
        <v>0</v>
      </c>
      <c r="F1667">
        <v>0.14236699999999999</v>
      </c>
      <c r="G1667">
        <v>0.56000899999999998</v>
      </c>
      <c r="H1667">
        <v>9.3205300000000005E-2</v>
      </c>
      <c r="I1667">
        <v>-0.158357</v>
      </c>
      <c r="J1667">
        <v>5.21462</v>
      </c>
      <c r="K1667">
        <v>5.2280800000000003</v>
      </c>
      <c r="L1667">
        <v>-0.196408</v>
      </c>
      <c r="M1667">
        <v>6.1043500000000002</v>
      </c>
      <c r="N1667">
        <v>6.1166099999999997</v>
      </c>
      <c r="O1667">
        <v>1</v>
      </c>
      <c r="P1667">
        <v>0</v>
      </c>
      <c r="Q1667">
        <v>1</v>
      </c>
    </row>
    <row r="1668" spans="1:17" x14ac:dyDescent="0.4">
      <c r="A1668">
        <v>16.66</v>
      </c>
      <c r="B1668">
        <v>6.49016E-3</v>
      </c>
      <c r="C1668">
        <v>0</v>
      </c>
      <c r="D1668">
        <v>0.16874400000000001</v>
      </c>
      <c r="E1668">
        <v>0</v>
      </c>
      <c r="F1668">
        <v>0.14203199999999999</v>
      </c>
      <c r="G1668">
        <v>0.56000899999999998</v>
      </c>
      <c r="H1668">
        <v>0.100051</v>
      </c>
      <c r="I1668">
        <v>-0.158499</v>
      </c>
      <c r="J1668">
        <v>5.2160399999999996</v>
      </c>
      <c r="K1668">
        <v>5.2294999999999998</v>
      </c>
      <c r="L1668">
        <v>-0.196968</v>
      </c>
      <c r="M1668">
        <v>6.1099199999999998</v>
      </c>
      <c r="N1668">
        <v>6.1222099999999999</v>
      </c>
      <c r="O1668">
        <v>1</v>
      </c>
      <c r="P1668">
        <v>0</v>
      </c>
      <c r="Q1668">
        <v>1</v>
      </c>
    </row>
    <row r="1669" spans="1:17" x14ac:dyDescent="0.4">
      <c r="A1669">
        <v>16.670000000000002</v>
      </c>
      <c r="B1669">
        <v>9.3825799999999997E-3</v>
      </c>
      <c r="C1669">
        <v>0</v>
      </c>
      <c r="D1669">
        <v>0.243947</v>
      </c>
      <c r="E1669">
        <v>0</v>
      </c>
      <c r="F1669">
        <v>0.141789</v>
      </c>
      <c r="G1669">
        <v>0.56000899999999998</v>
      </c>
      <c r="H1669">
        <v>0.106947</v>
      </c>
      <c r="I1669">
        <v>-0.15865000000000001</v>
      </c>
      <c r="J1669">
        <v>5.2174500000000004</v>
      </c>
      <c r="K1669">
        <v>5.2309200000000002</v>
      </c>
      <c r="L1669">
        <v>-0.19756499999999999</v>
      </c>
      <c r="M1669">
        <v>6.1154900000000003</v>
      </c>
      <c r="N1669">
        <v>6.1278100000000002</v>
      </c>
      <c r="O1669">
        <v>1</v>
      </c>
      <c r="P1669">
        <v>0</v>
      </c>
      <c r="Q1669">
        <v>1</v>
      </c>
    </row>
    <row r="1670" spans="1:17" x14ac:dyDescent="0.4">
      <c r="A1670">
        <v>16.68</v>
      </c>
      <c r="B1670">
        <v>1.30408E-2</v>
      </c>
      <c r="C1670">
        <v>0</v>
      </c>
      <c r="D1670">
        <v>0.339061</v>
      </c>
      <c r="E1670">
        <v>0</v>
      </c>
      <c r="F1670">
        <v>0.14549300000000001</v>
      </c>
      <c r="G1670">
        <v>0.56000899999999998</v>
      </c>
      <c r="H1670">
        <v>0.114014</v>
      </c>
      <c r="I1670">
        <v>-0.15881600000000001</v>
      </c>
      <c r="J1670">
        <v>5.21889</v>
      </c>
      <c r="K1670">
        <v>5.23238</v>
      </c>
      <c r="L1670">
        <v>-0.19820199999999999</v>
      </c>
      <c r="M1670">
        <v>6.1210500000000003</v>
      </c>
      <c r="N1670">
        <v>6.1334099999999996</v>
      </c>
      <c r="O1670">
        <v>1</v>
      </c>
      <c r="P1670">
        <v>0</v>
      </c>
      <c r="Q1670">
        <v>1</v>
      </c>
    </row>
    <row r="1671" spans="1:17" x14ac:dyDescent="0.4">
      <c r="A1671">
        <v>16.690000000000001</v>
      </c>
      <c r="B1671">
        <v>1.7193300000000002E-2</v>
      </c>
      <c r="C1671">
        <v>0</v>
      </c>
      <c r="D1671">
        <v>0.44702700000000001</v>
      </c>
      <c r="E1671">
        <v>0</v>
      </c>
      <c r="F1671">
        <v>0.15944700000000001</v>
      </c>
      <c r="G1671">
        <v>0.56000899999999998</v>
      </c>
      <c r="H1671">
        <v>0.121196</v>
      </c>
      <c r="I1671">
        <v>-0.15900900000000001</v>
      </c>
      <c r="J1671">
        <v>5.2204699999999997</v>
      </c>
      <c r="K1671">
        <v>5.2339700000000002</v>
      </c>
      <c r="L1671">
        <v>-0.198879</v>
      </c>
      <c r="M1671">
        <v>6.1266100000000003</v>
      </c>
      <c r="N1671">
        <v>6.1390099999999999</v>
      </c>
      <c r="O1671">
        <v>1</v>
      </c>
      <c r="P1671">
        <v>0</v>
      </c>
      <c r="Q1671">
        <v>1</v>
      </c>
    </row>
    <row r="1672" spans="1:17" x14ac:dyDescent="0.4">
      <c r="A1672">
        <v>16.7</v>
      </c>
      <c r="B1672">
        <v>2.15979E-2</v>
      </c>
      <c r="C1672">
        <v>0</v>
      </c>
      <c r="D1672">
        <v>0.56154499999999996</v>
      </c>
      <c r="E1672">
        <v>0</v>
      </c>
      <c r="F1672">
        <v>0.18479599999999999</v>
      </c>
      <c r="G1672">
        <v>0.56000899999999998</v>
      </c>
      <c r="H1672">
        <v>0.127663</v>
      </c>
      <c r="I1672">
        <v>-0.159244</v>
      </c>
      <c r="J1672">
        <v>5.2223100000000002</v>
      </c>
      <c r="K1672">
        <v>5.2358200000000004</v>
      </c>
      <c r="L1672">
        <v>-0.19959199999999999</v>
      </c>
      <c r="M1672">
        <v>6.1321700000000003</v>
      </c>
      <c r="N1672">
        <v>6.1446100000000001</v>
      </c>
      <c r="O1672">
        <v>1</v>
      </c>
      <c r="P1672">
        <v>0</v>
      </c>
      <c r="Q1672">
        <v>1</v>
      </c>
    </row>
    <row r="1673" spans="1:17" x14ac:dyDescent="0.4">
      <c r="A1673">
        <v>16.71</v>
      </c>
      <c r="B1673">
        <v>2.6146699999999998E-2</v>
      </c>
      <c r="C1673">
        <v>0</v>
      </c>
      <c r="D1673">
        <v>0.67981400000000003</v>
      </c>
      <c r="E1673">
        <v>0</v>
      </c>
      <c r="F1673">
        <v>0.21912699999999999</v>
      </c>
      <c r="G1673">
        <v>0.56000899999999998</v>
      </c>
      <c r="H1673">
        <v>0.133717</v>
      </c>
      <c r="I1673">
        <v>-0.15953600000000001</v>
      </c>
      <c r="J1673">
        <v>5.2244799999999998</v>
      </c>
      <c r="K1673">
        <v>5.2380100000000001</v>
      </c>
      <c r="L1673">
        <v>-0.20033899999999999</v>
      </c>
      <c r="M1673">
        <v>6.1377199999999998</v>
      </c>
      <c r="N1673">
        <v>6.1502100000000004</v>
      </c>
      <c r="O1673">
        <v>1</v>
      </c>
      <c r="P1673">
        <v>0</v>
      </c>
      <c r="Q1673">
        <v>1</v>
      </c>
    </row>
    <row r="1674" spans="1:17" x14ac:dyDescent="0.4">
      <c r="A1674">
        <v>16.72</v>
      </c>
      <c r="B1674">
        <v>3.0798099999999998E-2</v>
      </c>
      <c r="C1674">
        <v>0</v>
      </c>
      <c r="D1674">
        <v>0.80075200000000002</v>
      </c>
      <c r="E1674">
        <v>0</v>
      </c>
      <c r="F1674">
        <v>0.26042300000000002</v>
      </c>
      <c r="G1674">
        <v>0.56000899999999998</v>
      </c>
      <c r="H1674">
        <v>0.139178</v>
      </c>
      <c r="I1674">
        <v>-0.15989700000000001</v>
      </c>
      <c r="J1674">
        <v>5.2270599999999998</v>
      </c>
      <c r="K1674">
        <v>5.2406100000000002</v>
      </c>
      <c r="L1674">
        <v>-0.20111599999999999</v>
      </c>
      <c r="M1674">
        <v>6.1432599999999997</v>
      </c>
      <c r="N1674">
        <v>6.1558099999999998</v>
      </c>
      <c r="O1674">
        <v>1</v>
      </c>
      <c r="P1674">
        <v>0</v>
      </c>
      <c r="Q1674">
        <v>1</v>
      </c>
    </row>
    <row r="1675" spans="1:17" x14ac:dyDescent="0.4">
      <c r="A1675">
        <v>16.73</v>
      </c>
      <c r="B1675">
        <v>3.5492999999999997E-2</v>
      </c>
      <c r="C1675">
        <v>0</v>
      </c>
      <c r="D1675">
        <v>0.92281899999999994</v>
      </c>
      <c r="E1675">
        <v>0</v>
      </c>
      <c r="F1675">
        <v>0.30703900000000001</v>
      </c>
      <c r="G1675">
        <v>0.56000899999999998</v>
      </c>
      <c r="H1675">
        <v>0.143928</v>
      </c>
      <c r="I1675">
        <v>-0.16033800000000001</v>
      </c>
      <c r="J1675">
        <v>5.2301000000000002</v>
      </c>
      <c r="K1675">
        <v>5.2436800000000003</v>
      </c>
      <c r="L1675">
        <v>-0.20191899999999999</v>
      </c>
      <c r="M1675">
        <v>6.1488100000000001</v>
      </c>
      <c r="N1675">
        <v>6.1614100000000001</v>
      </c>
      <c r="O1675">
        <v>1</v>
      </c>
      <c r="P1675">
        <v>0</v>
      </c>
      <c r="Q1675">
        <v>1</v>
      </c>
    </row>
    <row r="1676" spans="1:17" x14ac:dyDescent="0.4">
      <c r="A1676">
        <v>16.739999999999998</v>
      </c>
      <c r="B1676">
        <v>4.0143699999999997E-2</v>
      </c>
      <c r="C1676">
        <v>0</v>
      </c>
      <c r="D1676">
        <v>1.0437399999999999</v>
      </c>
      <c r="E1676">
        <v>0</v>
      </c>
      <c r="F1676">
        <v>0.35751899999999998</v>
      </c>
      <c r="G1676">
        <v>0.56000899999999998</v>
      </c>
      <c r="H1676">
        <v>0.148233</v>
      </c>
      <c r="I1676">
        <v>-0.16086600000000001</v>
      </c>
      <c r="J1676">
        <v>5.2336299999999998</v>
      </c>
      <c r="K1676">
        <v>5.2472599999999998</v>
      </c>
      <c r="L1676">
        <v>-0.20274600000000001</v>
      </c>
      <c r="M1676">
        <v>6.1543400000000004</v>
      </c>
      <c r="N1676">
        <v>6.1670100000000003</v>
      </c>
      <c r="O1676">
        <v>2</v>
      </c>
      <c r="P1676">
        <v>0</v>
      </c>
      <c r="Q1676">
        <v>2</v>
      </c>
    </row>
    <row r="1677" spans="1:17" x14ac:dyDescent="0.4">
      <c r="A1677">
        <v>16.75</v>
      </c>
      <c r="B1677">
        <v>4.4679999999999997E-2</v>
      </c>
      <c r="C1677">
        <v>0</v>
      </c>
      <c r="D1677">
        <v>1.16168</v>
      </c>
      <c r="E1677">
        <v>0</v>
      </c>
      <c r="F1677">
        <v>0.41052499999999997</v>
      </c>
      <c r="G1677">
        <v>0.56000899999999998</v>
      </c>
      <c r="H1677">
        <v>0.15206</v>
      </c>
      <c r="I1677">
        <v>-0.16148799999999999</v>
      </c>
      <c r="J1677">
        <v>5.2376899999999997</v>
      </c>
      <c r="K1677">
        <v>5.25136</v>
      </c>
      <c r="L1677">
        <v>-0.203595</v>
      </c>
      <c r="M1677">
        <v>6.1598800000000002</v>
      </c>
      <c r="N1677">
        <v>6.1726099999999997</v>
      </c>
      <c r="O1677">
        <v>2</v>
      </c>
      <c r="P1677">
        <v>0</v>
      </c>
      <c r="Q1677">
        <v>2</v>
      </c>
    </row>
    <row r="1678" spans="1:17" x14ac:dyDescent="0.4">
      <c r="A1678">
        <v>16.760000000000002</v>
      </c>
      <c r="B1678">
        <v>4.9063099999999998E-2</v>
      </c>
      <c r="C1678">
        <v>0</v>
      </c>
      <c r="D1678">
        <v>1.2756400000000001</v>
      </c>
      <c r="E1678">
        <v>0</v>
      </c>
      <c r="F1678">
        <v>0.46489000000000003</v>
      </c>
      <c r="G1678">
        <v>0.56000899999999998</v>
      </c>
      <c r="H1678">
        <v>0.15543899999999999</v>
      </c>
      <c r="I1678">
        <v>-0.16220699999999999</v>
      </c>
      <c r="J1678">
        <v>5.2422800000000001</v>
      </c>
      <c r="K1678">
        <v>5.2560099999999998</v>
      </c>
      <c r="L1678">
        <v>-0.204461</v>
      </c>
      <c r="M1678">
        <v>6.1654099999999996</v>
      </c>
      <c r="N1678">
        <v>6.17821</v>
      </c>
      <c r="O1678">
        <v>2</v>
      </c>
      <c r="P1678">
        <v>0</v>
      </c>
      <c r="Q1678">
        <v>2</v>
      </c>
    </row>
    <row r="1679" spans="1:17" x14ac:dyDescent="0.4">
      <c r="A1679">
        <v>16.77</v>
      </c>
      <c r="B1679">
        <v>5.3249999999999999E-2</v>
      </c>
      <c r="C1679">
        <v>0</v>
      </c>
      <c r="D1679">
        <v>1.3845000000000001</v>
      </c>
      <c r="E1679">
        <v>0</v>
      </c>
      <c r="F1679">
        <v>0.519621</v>
      </c>
      <c r="G1679">
        <v>0.56000899999999998</v>
      </c>
      <c r="H1679">
        <v>0.15853900000000001</v>
      </c>
      <c r="I1679">
        <v>-0.16302800000000001</v>
      </c>
      <c r="J1679">
        <v>5.24742</v>
      </c>
      <c r="K1679">
        <v>5.2612100000000002</v>
      </c>
      <c r="L1679">
        <v>-0.205346</v>
      </c>
      <c r="M1679">
        <v>6.1709399999999999</v>
      </c>
      <c r="N1679">
        <v>6.1838100000000003</v>
      </c>
      <c r="O1679">
        <v>2</v>
      </c>
      <c r="P1679">
        <v>0</v>
      </c>
      <c r="Q1679">
        <v>2</v>
      </c>
    </row>
    <row r="1680" spans="1:17" x14ac:dyDescent="0.4">
      <c r="A1680">
        <v>16.78</v>
      </c>
      <c r="B1680">
        <v>5.7172099999999997E-2</v>
      </c>
      <c r="C1680">
        <v>0</v>
      </c>
      <c r="D1680">
        <v>1.48647</v>
      </c>
      <c r="E1680">
        <v>0</v>
      </c>
      <c r="F1680">
        <v>0.57379899999999995</v>
      </c>
      <c r="G1680">
        <v>0.56000899999999998</v>
      </c>
      <c r="H1680">
        <v>0.16150300000000001</v>
      </c>
      <c r="I1680">
        <v>-0.16395000000000001</v>
      </c>
      <c r="J1680">
        <v>5.2530799999999997</v>
      </c>
      <c r="K1680">
        <v>5.2669499999999996</v>
      </c>
      <c r="L1680">
        <v>-0.20624600000000001</v>
      </c>
      <c r="M1680">
        <v>6.1764700000000001</v>
      </c>
      <c r="N1680">
        <v>6.1894099999999996</v>
      </c>
      <c r="O1680">
        <v>2</v>
      </c>
      <c r="P1680">
        <v>0</v>
      </c>
      <c r="Q1680">
        <v>2</v>
      </c>
    </row>
    <row r="1681" spans="1:17" x14ac:dyDescent="0.4">
      <c r="A1681">
        <v>16.79</v>
      </c>
      <c r="B1681">
        <v>6.0750699999999998E-2</v>
      </c>
      <c r="C1681">
        <v>0</v>
      </c>
      <c r="D1681">
        <v>1.57952</v>
      </c>
      <c r="E1681">
        <v>0</v>
      </c>
      <c r="F1681">
        <v>0.626494</v>
      </c>
      <c r="G1681">
        <v>0.56000899999999998</v>
      </c>
      <c r="H1681">
        <v>0.164744</v>
      </c>
      <c r="I1681">
        <v>-0.16497800000000001</v>
      </c>
      <c r="J1681">
        <v>5.2592600000000003</v>
      </c>
      <c r="K1681">
        <v>5.2732099999999997</v>
      </c>
      <c r="L1681">
        <v>-0.20716499999999999</v>
      </c>
      <c r="M1681">
        <v>6.1819899999999999</v>
      </c>
      <c r="N1681">
        <v>6.1950099999999999</v>
      </c>
      <c r="O1681">
        <v>2</v>
      </c>
      <c r="P1681">
        <v>0</v>
      </c>
      <c r="Q1681">
        <v>2</v>
      </c>
    </row>
    <row r="1682" spans="1:17" x14ac:dyDescent="0.4">
      <c r="A1682">
        <v>16.8</v>
      </c>
      <c r="B1682">
        <v>6.3924099999999998E-2</v>
      </c>
      <c r="C1682">
        <v>0</v>
      </c>
      <c r="D1682">
        <v>1.6620299999999999</v>
      </c>
      <c r="E1682">
        <v>0</v>
      </c>
      <c r="F1682">
        <v>0.67678099999999997</v>
      </c>
      <c r="G1682">
        <v>0.56000899999999998</v>
      </c>
      <c r="H1682">
        <v>0.16717799999999999</v>
      </c>
      <c r="I1682">
        <v>-0.166104</v>
      </c>
      <c r="J1682">
        <v>5.26593</v>
      </c>
      <c r="K1682">
        <v>5.2799800000000001</v>
      </c>
      <c r="L1682">
        <v>-0.208096</v>
      </c>
      <c r="M1682">
        <v>6.1875200000000001</v>
      </c>
      <c r="N1682">
        <v>6.2006100000000002</v>
      </c>
      <c r="O1682">
        <v>2</v>
      </c>
      <c r="P1682">
        <v>0</v>
      </c>
      <c r="Q1682">
        <v>2</v>
      </c>
    </row>
    <row r="1683" spans="1:17" x14ac:dyDescent="0.4">
      <c r="A1683">
        <v>16.809999999999999</v>
      </c>
      <c r="B1683">
        <v>6.66519E-2</v>
      </c>
      <c r="C1683">
        <v>0</v>
      </c>
      <c r="D1683">
        <v>1.73295</v>
      </c>
      <c r="E1683">
        <v>0</v>
      </c>
      <c r="F1683">
        <v>0.72380599999999995</v>
      </c>
      <c r="G1683">
        <v>0.56000899999999998</v>
      </c>
      <c r="H1683">
        <v>0.16902900000000001</v>
      </c>
      <c r="I1683">
        <v>-0.167322</v>
      </c>
      <c r="J1683">
        <v>5.2730699999999997</v>
      </c>
      <c r="K1683">
        <v>5.2872199999999996</v>
      </c>
      <c r="L1683">
        <v>-0.209038</v>
      </c>
      <c r="M1683">
        <v>6.1930399999999999</v>
      </c>
      <c r="N1683">
        <v>6.2062099999999996</v>
      </c>
      <c r="O1683">
        <v>2</v>
      </c>
      <c r="P1683">
        <v>0</v>
      </c>
      <c r="Q1683">
        <v>2</v>
      </c>
    </row>
    <row r="1684" spans="1:17" x14ac:dyDescent="0.4">
      <c r="A1684">
        <v>16.82</v>
      </c>
      <c r="B1684">
        <v>6.8888199999999997E-2</v>
      </c>
      <c r="C1684">
        <v>0</v>
      </c>
      <c r="D1684">
        <v>1.7910900000000001</v>
      </c>
      <c r="E1684">
        <v>0</v>
      </c>
      <c r="F1684">
        <v>0.76679399999999998</v>
      </c>
      <c r="G1684">
        <v>0.56000899999999998</v>
      </c>
      <c r="H1684">
        <v>0.17025000000000001</v>
      </c>
      <c r="I1684">
        <v>-0.16862099999999999</v>
      </c>
      <c r="J1684">
        <v>5.2806199999999999</v>
      </c>
      <c r="K1684">
        <v>5.29488</v>
      </c>
      <c r="L1684">
        <v>-0.20998700000000001</v>
      </c>
      <c r="M1684">
        <v>6.1985599999999996</v>
      </c>
      <c r="N1684">
        <v>6.2118099999999998</v>
      </c>
      <c r="O1684">
        <v>2</v>
      </c>
      <c r="P1684">
        <v>0</v>
      </c>
      <c r="Q1684">
        <v>2</v>
      </c>
    </row>
    <row r="1685" spans="1:17" x14ac:dyDescent="0.4">
      <c r="A1685">
        <v>16.829999999999998</v>
      </c>
      <c r="B1685">
        <v>7.0573800000000006E-2</v>
      </c>
      <c r="C1685">
        <v>0</v>
      </c>
      <c r="D1685">
        <v>1.8349200000000001</v>
      </c>
      <c r="E1685">
        <v>0</v>
      </c>
      <c r="F1685">
        <v>0.80499900000000002</v>
      </c>
      <c r="G1685">
        <v>0.56000899999999998</v>
      </c>
      <c r="H1685">
        <v>0.17050499999999999</v>
      </c>
      <c r="I1685">
        <v>-0.169987</v>
      </c>
      <c r="J1685">
        <v>5.2885600000000004</v>
      </c>
      <c r="K1685">
        <v>5.3029299999999999</v>
      </c>
      <c r="L1685">
        <v>-0.21093700000000001</v>
      </c>
      <c r="M1685">
        <v>6.2040699999999998</v>
      </c>
      <c r="N1685">
        <v>6.2174100000000001</v>
      </c>
      <c r="O1685">
        <v>2</v>
      </c>
      <c r="P1685">
        <v>0</v>
      </c>
      <c r="Q1685">
        <v>2</v>
      </c>
    </row>
    <row r="1686" spans="1:17" x14ac:dyDescent="0.4">
      <c r="A1686">
        <v>16.84</v>
      </c>
      <c r="B1686">
        <v>7.1666099999999996E-2</v>
      </c>
      <c r="C1686">
        <v>0</v>
      </c>
      <c r="D1686">
        <v>1.8633200000000001</v>
      </c>
      <c r="E1686">
        <v>0</v>
      </c>
      <c r="F1686">
        <v>0.83769300000000002</v>
      </c>
      <c r="G1686">
        <v>0.56000899999999998</v>
      </c>
      <c r="H1686">
        <v>0.16970299999999999</v>
      </c>
      <c r="I1686">
        <v>-0.171402</v>
      </c>
      <c r="J1686">
        <v>5.2968099999999998</v>
      </c>
      <c r="K1686">
        <v>5.3113099999999998</v>
      </c>
      <c r="L1686">
        <v>-0.21188299999999999</v>
      </c>
      <c r="M1686">
        <v>6.2095900000000004</v>
      </c>
      <c r="N1686">
        <v>6.2230100000000004</v>
      </c>
      <c r="O1686">
        <v>2</v>
      </c>
      <c r="P1686">
        <v>0</v>
      </c>
      <c r="Q1686">
        <v>2</v>
      </c>
    </row>
    <row r="1687" spans="1:17" x14ac:dyDescent="0.4">
      <c r="A1687">
        <v>16.850000000000001</v>
      </c>
      <c r="B1687">
        <v>7.2158100000000003E-2</v>
      </c>
      <c r="C1687">
        <v>0</v>
      </c>
      <c r="D1687">
        <v>1.8761099999999999</v>
      </c>
      <c r="E1687">
        <v>0</v>
      </c>
      <c r="F1687">
        <v>0.86426400000000003</v>
      </c>
      <c r="G1687">
        <v>0.56000899999999998</v>
      </c>
      <c r="H1687">
        <v>0.167938</v>
      </c>
      <c r="I1687">
        <v>-0.172846</v>
      </c>
      <c r="J1687">
        <v>5.3053299999999997</v>
      </c>
      <c r="K1687">
        <v>5.3199500000000004</v>
      </c>
      <c r="L1687">
        <v>-0.21281900000000001</v>
      </c>
      <c r="M1687">
        <v>6.2151199999999998</v>
      </c>
      <c r="N1687">
        <v>6.2286099999999998</v>
      </c>
      <c r="O1687">
        <v>2</v>
      </c>
      <c r="P1687">
        <v>0</v>
      </c>
      <c r="Q1687">
        <v>2</v>
      </c>
    </row>
    <row r="1688" spans="1:17" x14ac:dyDescent="0.4">
      <c r="A1688">
        <v>16.86</v>
      </c>
      <c r="B1688">
        <v>7.2064500000000004E-2</v>
      </c>
      <c r="C1688">
        <v>0</v>
      </c>
      <c r="D1688">
        <v>1.87368</v>
      </c>
      <c r="E1688">
        <v>0</v>
      </c>
      <c r="F1688">
        <v>0.88427599999999995</v>
      </c>
      <c r="G1688">
        <v>0.54732499999999995</v>
      </c>
      <c r="H1688">
        <v>0.16494700000000001</v>
      </c>
      <c r="I1688">
        <v>-0.17429800000000001</v>
      </c>
      <c r="J1688">
        <v>5.3140599999999996</v>
      </c>
      <c r="K1688">
        <v>5.3288000000000002</v>
      </c>
      <c r="L1688">
        <v>-0.21371799999999999</v>
      </c>
      <c r="M1688">
        <v>6.22051</v>
      </c>
      <c r="N1688">
        <v>6.2340799999999996</v>
      </c>
      <c r="O1688">
        <v>3</v>
      </c>
      <c r="P1688">
        <v>0</v>
      </c>
      <c r="Q1688">
        <v>3</v>
      </c>
    </row>
    <row r="1689" spans="1:17" x14ac:dyDescent="0.4">
      <c r="A1689">
        <v>16.87</v>
      </c>
      <c r="B1689">
        <v>7.1398500000000004E-2</v>
      </c>
      <c r="C1689">
        <v>0</v>
      </c>
      <c r="D1689">
        <v>1.85636</v>
      </c>
      <c r="E1689">
        <v>0</v>
      </c>
      <c r="F1689">
        <v>0.89746599999999999</v>
      </c>
      <c r="G1689">
        <v>0.54732499999999995</v>
      </c>
      <c r="H1689">
        <v>0.160833</v>
      </c>
      <c r="I1689">
        <v>-0.175735</v>
      </c>
      <c r="J1689">
        <v>5.3229199999999999</v>
      </c>
      <c r="K1689">
        <v>5.3377699999999999</v>
      </c>
      <c r="L1689">
        <v>-0.21459500000000001</v>
      </c>
      <c r="M1689">
        <v>6.2259200000000003</v>
      </c>
      <c r="N1689">
        <v>6.2395500000000004</v>
      </c>
      <c r="O1689">
        <v>3</v>
      </c>
      <c r="P1689">
        <v>0</v>
      </c>
      <c r="Q1689">
        <v>3</v>
      </c>
    </row>
    <row r="1690" spans="1:17" x14ac:dyDescent="0.4">
      <c r="A1690">
        <v>16.88</v>
      </c>
      <c r="B1690">
        <v>7.0183700000000002E-2</v>
      </c>
      <c r="C1690">
        <v>0</v>
      </c>
      <c r="D1690">
        <v>1.8247800000000001</v>
      </c>
      <c r="E1690">
        <v>0</v>
      </c>
      <c r="F1690">
        <v>0.90370600000000001</v>
      </c>
      <c r="G1690">
        <v>0.54732499999999995</v>
      </c>
      <c r="H1690">
        <v>0.15740399999999999</v>
      </c>
      <c r="I1690">
        <v>-0.177152</v>
      </c>
      <c r="J1690">
        <v>5.3318399999999997</v>
      </c>
      <c r="K1690">
        <v>5.3468099999999996</v>
      </c>
      <c r="L1690">
        <v>-0.215452</v>
      </c>
      <c r="M1690">
        <v>6.2313200000000002</v>
      </c>
      <c r="N1690">
        <v>6.2450299999999999</v>
      </c>
      <c r="O1690">
        <v>3</v>
      </c>
      <c r="P1690">
        <v>0</v>
      </c>
      <c r="Q1690">
        <v>3</v>
      </c>
    </row>
    <row r="1691" spans="1:17" x14ac:dyDescent="0.4">
      <c r="A1691">
        <v>16.89</v>
      </c>
      <c r="B1691">
        <v>6.8470299999999998E-2</v>
      </c>
      <c r="C1691">
        <v>0</v>
      </c>
      <c r="D1691">
        <v>1.78023</v>
      </c>
      <c r="E1691">
        <v>0</v>
      </c>
      <c r="F1691">
        <v>0.903034</v>
      </c>
      <c r="G1691">
        <v>0.54732499999999995</v>
      </c>
      <c r="H1691">
        <v>0.153669</v>
      </c>
      <c r="I1691">
        <v>-0.178534</v>
      </c>
      <c r="J1691">
        <v>5.34077</v>
      </c>
      <c r="K1691">
        <v>5.3558399999999997</v>
      </c>
      <c r="L1691">
        <v>-0.21629000000000001</v>
      </c>
      <c r="M1691">
        <v>6.2367299999999997</v>
      </c>
      <c r="N1691">
        <v>6.2504999999999997</v>
      </c>
      <c r="O1691">
        <v>3</v>
      </c>
      <c r="P1691">
        <v>0</v>
      </c>
      <c r="Q1691">
        <v>3</v>
      </c>
    </row>
    <row r="1692" spans="1:17" x14ac:dyDescent="0.4">
      <c r="A1692">
        <v>16.899999999999999</v>
      </c>
      <c r="B1692">
        <v>6.6316399999999998E-2</v>
      </c>
      <c r="C1692">
        <v>0</v>
      </c>
      <c r="D1692">
        <v>1.7242299999999999</v>
      </c>
      <c r="E1692">
        <v>0</v>
      </c>
      <c r="F1692">
        <v>0.89567300000000005</v>
      </c>
      <c r="G1692">
        <v>0.54732499999999995</v>
      </c>
      <c r="H1692">
        <v>0.14868300000000001</v>
      </c>
      <c r="I1692">
        <v>-0.17986099999999999</v>
      </c>
      <c r="J1692">
        <v>5.3496199999999998</v>
      </c>
      <c r="K1692">
        <v>5.3647999999999998</v>
      </c>
      <c r="L1692">
        <v>-0.21710099999999999</v>
      </c>
      <c r="M1692">
        <v>6.24214</v>
      </c>
      <c r="N1692">
        <v>6.2559699999999996</v>
      </c>
      <c r="O1692">
        <v>3</v>
      </c>
      <c r="P1692">
        <v>0</v>
      </c>
      <c r="Q1692">
        <v>3</v>
      </c>
    </row>
    <row r="1693" spans="1:17" x14ac:dyDescent="0.4">
      <c r="A1693">
        <v>16.91</v>
      </c>
      <c r="B1693">
        <v>6.3773300000000005E-2</v>
      </c>
      <c r="C1693">
        <v>0</v>
      </c>
      <c r="D1693">
        <v>1.65811</v>
      </c>
      <c r="E1693">
        <v>0</v>
      </c>
      <c r="F1693">
        <v>0.88197499999999995</v>
      </c>
      <c r="G1693">
        <v>0.54732499999999995</v>
      </c>
      <c r="H1693">
        <v>0.143121</v>
      </c>
      <c r="I1693">
        <v>-0.181119</v>
      </c>
      <c r="J1693">
        <v>5.3583499999999997</v>
      </c>
      <c r="K1693">
        <v>5.3736199999999998</v>
      </c>
      <c r="L1693">
        <v>-0.21788199999999999</v>
      </c>
      <c r="M1693">
        <v>6.24756</v>
      </c>
      <c r="N1693">
        <v>6.2614400000000003</v>
      </c>
      <c r="O1693">
        <v>3</v>
      </c>
      <c r="P1693">
        <v>0</v>
      </c>
      <c r="Q1693">
        <v>3</v>
      </c>
    </row>
    <row r="1694" spans="1:17" x14ac:dyDescent="0.4">
      <c r="A1694">
        <v>16.920000000000002</v>
      </c>
      <c r="B1694">
        <v>6.0875699999999998E-2</v>
      </c>
      <c r="C1694">
        <v>0</v>
      </c>
      <c r="D1694">
        <v>1.58277</v>
      </c>
      <c r="E1694">
        <v>0</v>
      </c>
      <c r="F1694">
        <v>0.86235300000000004</v>
      </c>
      <c r="G1694">
        <v>0.54732499999999995</v>
      </c>
      <c r="H1694">
        <v>0.13742299999999999</v>
      </c>
      <c r="I1694">
        <v>-0.18229999999999999</v>
      </c>
      <c r="J1694">
        <v>5.3668899999999997</v>
      </c>
      <c r="K1694">
        <v>5.3822400000000004</v>
      </c>
      <c r="L1694">
        <v>-0.21863099999999999</v>
      </c>
      <c r="M1694">
        <v>6.25298</v>
      </c>
      <c r="N1694">
        <v>6.2669199999999998</v>
      </c>
      <c r="O1694">
        <v>3</v>
      </c>
      <c r="P1694">
        <v>0</v>
      </c>
      <c r="Q1694">
        <v>3</v>
      </c>
    </row>
    <row r="1695" spans="1:17" x14ac:dyDescent="0.4">
      <c r="A1695">
        <v>16.93</v>
      </c>
      <c r="B1695">
        <v>5.7633799999999999E-2</v>
      </c>
      <c r="C1695">
        <v>0</v>
      </c>
      <c r="D1695">
        <v>1.49848</v>
      </c>
      <c r="E1695">
        <v>0</v>
      </c>
      <c r="F1695">
        <v>0.83718400000000004</v>
      </c>
      <c r="G1695">
        <v>0.54732499999999995</v>
      </c>
      <c r="H1695">
        <v>0.13200899999999999</v>
      </c>
      <c r="I1695">
        <v>-0.18340200000000001</v>
      </c>
      <c r="J1695">
        <v>5.3751899999999999</v>
      </c>
      <c r="K1695">
        <v>5.3906099999999997</v>
      </c>
      <c r="L1695">
        <v>-0.21935199999999999</v>
      </c>
      <c r="M1695">
        <v>6.2584099999999996</v>
      </c>
      <c r="N1695">
        <v>6.2723899999999997</v>
      </c>
      <c r="O1695">
        <v>3</v>
      </c>
      <c r="P1695">
        <v>0</v>
      </c>
      <c r="Q1695">
        <v>3</v>
      </c>
    </row>
    <row r="1696" spans="1:17" x14ac:dyDescent="0.4">
      <c r="A1696">
        <v>16.940000000000001</v>
      </c>
      <c r="B1696">
        <v>5.4053999999999998E-2</v>
      </c>
      <c r="C1696">
        <v>0</v>
      </c>
      <c r="D1696">
        <v>1.4054</v>
      </c>
      <c r="E1696">
        <v>0</v>
      </c>
      <c r="F1696">
        <v>0.80677200000000004</v>
      </c>
      <c r="G1696">
        <v>0.54732499999999995</v>
      </c>
      <c r="H1696">
        <v>0.12645700000000001</v>
      </c>
      <c r="I1696">
        <v>-0.18442</v>
      </c>
      <c r="J1696">
        <v>5.3832000000000004</v>
      </c>
      <c r="K1696">
        <v>5.3986799999999997</v>
      </c>
      <c r="L1696">
        <v>-0.22004199999999999</v>
      </c>
      <c r="M1696">
        <v>6.2638400000000001</v>
      </c>
      <c r="N1696">
        <v>6.2778600000000004</v>
      </c>
      <c r="O1696">
        <v>3</v>
      </c>
      <c r="P1696">
        <v>0</v>
      </c>
      <c r="Q1696">
        <v>3</v>
      </c>
    </row>
    <row r="1697" spans="1:17" x14ac:dyDescent="0.4">
      <c r="A1697">
        <v>16.95</v>
      </c>
      <c r="B1697">
        <v>5.0169600000000002E-2</v>
      </c>
      <c r="C1697">
        <v>0</v>
      </c>
      <c r="D1697">
        <v>1.3044100000000001</v>
      </c>
      <c r="E1697">
        <v>0</v>
      </c>
      <c r="F1697">
        <v>0.77140900000000001</v>
      </c>
      <c r="G1697">
        <v>0.54732499999999995</v>
      </c>
      <c r="H1697">
        <v>0.121043</v>
      </c>
      <c r="I1697">
        <v>-0.18535099999999999</v>
      </c>
      <c r="J1697">
        <v>5.3908500000000004</v>
      </c>
      <c r="K1697">
        <v>5.40639</v>
      </c>
      <c r="L1697">
        <v>-0.22070300000000001</v>
      </c>
      <c r="M1697">
        <v>6.2692699999999997</v>
      </c>
      <c r="N1697">
        <v>6.2833399999999999</v>
      </c>
      <c r="O1697">
        <v>3</v>
      </c>
      <c r="P1697">
        <v>0</v>
      </c>
      <c r="Q1697">
        <v>3</v>
      </c>
    </row>
    <row r="1698" spans="1:17" x14ac:dyDescent="0.4">
      <c r="A1698">
        <v>16.96</v>
      </c>
      <c r="B1698">
        <v>4.6044799999999997E-2</v>
      </c>
      <c r="C1698">
        <v>0</v>
      </c>
      <c r="D1698">
        <v>1.19716</v>
      </c>
      <c r="E1698">
        <v>0</v>
      </c>
      <c r="F1698">
        <v>0.73148000000000002</v>
      </c>
      <c r="G1698">
        <v>0.54732499999999995</v>
      </c>
      <c r="H1698">
        <v>0.115687</v>
      </c>
      <c r="I1698">
        <v>-0.186196</v>
      </c>
      <c r="J1698">
        <v>5.3981199999999996</v>
      </c>
      <c r="K1698">
        <v>5.41371</v>
      </c>
      <c r="L1698">
        <v>-0.221335</v>
      </c>
      <c r="M1698">
        <v>6.2747099999999998</v>
      </c>
      <c r="N1698">
        <v>6.2888099999999998</v>
      </c>
      <c r="O1698">
        <v>3</v>
      </c>
      <c r="P1698">
        <v>0</v>
      </c>
      <c r="Q1698">
        <v>3</v>
      </c>
    </row>
    <row r="1699" spans="1:17" x14ac:dyDescent="0.4">
      <c r="A1699">
        <v>16.97</v>
      </c>
      <c r="B1699">
        <v>4.1744000000000003E-2</v>
      </c>
      <c r="C1699">
        <v>0</v>
      </c>
      <c r="D1699">
        <v>1.08534</v>
      </c>
      <c r="E1699">
        <v>0</v>
      </c>
      <c r="F1699">
        <v>0.68749300000000002</v>
      </c>
      <c r="G1699">
        <v>0.54732499999999995</v>
      </c>
      <c r="H1699">
        <v>0.11076800000000001</v>
      </c>
      <c r="I1699">
        <v>-0.18695600000000001</v>
      </c>
      <c r="J1699">
        <v>5.4049500000000004</v>
      </c>
      <c r="K1699">
        <v>5.4205800000000002</v>
      </c>
      <c r="L1699">
        <v>-0.22194</v>
      </c>
      <c r="M1699">
        <v>6.2801499999999999</v>
      </c>
      <c r="N1699">
        <v>6.2942799999999997</v>
      </c>
      <c r="O1699">
        <v>3</v>
      </c>
      <c r="P1699">
        <v>0</v>
      </c>
      <c r="Q1699">
        <v>3</v>
      </c>
    </row>
    <row r="1700" spans="1:17" x14ac:dyDescent="0.4">
      <c r="A1700">
        <v>16.98</v>
      </c>
      <c r="B1700">
        <v>3.72942E-2</v>
      </c>
      <c r="C1700">
        <v>0</v>
      </c>
      <c r="D1700">
        <v>0.96964799999999995</v>
      </c>
      <c r="E1700">
        <v>0</v>
      </c>
      <c r="F1700">
        <v>0.63998100000000002</v>
      </c>
      <c r="G1700">
        <v>0.54732499999999995</v>
      </c>
      <c r="H1700">
        <v>0.10533099999999999</v>
      </c>
      <c r="I1700">
        <v>-0.18762799999999999</v>
      </c>
      <c r="J1700">
        <v>5.4113199999999999</v>
      </c>
      <c r="K1700">
        <v>5.4269800000000004</v>
      </c>
      <c r="L1700">
        <v>-0.22251499999999999</v>
      </c>
      <c r="M1700">
        <v>6.28559</v>
      </c>
      <c r="N1700">
        <v>6.29976</v>
      </c>
      <c r="O1700">
        <v>3</v>
      </c>
      <c r="P1700">
        <v>0</v>
      </c>
      <c r="Q1700">
        <v>3</v>
      </c>
    </row>
    <row r="1701" spans="1:17" x14ac:dyDescent="0.4">
      <c r="A1701">
        <v>16.989999999999998</v>
      </c>
      <c r="B1701">
        <v>3.2677299999999999E-2</v>
      </c>
      <c r="C1701">
        <v>0</v>
      </c>
      <c r="D1701">
        <v>0.84960899999999995</v>
      </c>
      <c r="E1701">
        <v>0</v>
      </c>
      <c r="F1701">
        <v>0.58934600000000004</v>
      </c>
      <c r="G1701">
        <v>0.54732499999999995</v>
      </c>
      <c r="H1701">
        <v>9.9935599999999999E-2</v>
      </c>
      <c r="I1701">
        <v>-0.18821599999999999</v>
      </c>
      <c r="J1701">
        <v>5.4171800000000001</v>
      </c>
      <c r="K1701">
        <v>5.4328799999999999</v>
      </c>
      <c r="L1701">
        <v>-0.22306100000000001</v>
      </c>
      <c r="M1701">
        <v>6.2910399999999997</v>
      </c>
      <c r="N1701">
        <v>6.3052299999999999</v>
      </c>
      <c r="O1701">
        <v>3</v>
      </c>
      <c r="P1701">
        <v>0</v>
      </c>
      <c r="Q1701">
        <v>3</v>
      </c>
    </row>
    <row r="1702" spans="1:17" x14ac:dyDescent="0.4">
      <c r="A1702">
        <v>17</v>
      </c>
      <c r="B1702">
        <v>2.7853699999999999E-2</v>
      </c>
      <c r="C1702">
        <v>0</v>
      </c>
      <c r="D1702">
        <v>0.72419599999999995</v>
      </c>
      <c r="E1702">
        <v>0</v>
      </c>
      <c r="F1702">
        <v>0.53577699999999995</v>
      </c>
      <c r="G1702">
        <v>0.54732499999999995</v>
      </c>
      <c r="H1702">
        <v>9.44739E-2</v>
      </c>
      <c r="I1702">
        <v>-0.188722</v>
      </c>
      <c r="J1702">
        <v>5.4225199999999996</v>
      </c>
      <c r="K1702">
        <v>5.4382299999999999</v>
      </c>
      <c r="L1702">
        <v>-0.223578</v>
      </c>
      <c r="M1702">
        <v>6.2964900000000004</v>
      </c>
      <c r="N1702">
        <v>6.3106999999999998</v>
      </c>
      <c r="O1702">
        <v>3</v>
      </c>
      <c r="P1702">
        <v>0</v>
      </c>
      <c r="Q1702">
        <v>3</v>
      </c>
    </row>
    <row r="1703" spans="1:17" x14ac:dyDescent="0.4">
      <c r="A1703">
        <v>17.010000000000002</v>
      </c>
      <c r="B1703">
        <v>2.2796299999999999E-2</v>
      </c>
      <c r="C1703">
        <v>0</v>
      </c>
      <c r="D1703">
        <v>0.59270400000000001</v>
      </c>
      <c r="E1703">
        <v>0</v>
      </c>
      <c r="F1703">
        <v>0.479294</v>
      </c>
      <c r="G1703">
        <v>0.54732499999999995</v>
      </c>
      <c r="H1703">
        <v>8.8895399999999999E-2</v>
      </c>
      <c r="I1703">
        <v>-0.18914700000000001</v>
      </c>
      <c r="J1703">
        <v>5.4272900000000002</v>
      </c>
      <c r="K1703">
        <v>5.4430300000000003</v>
      </c>
      <c r="L1703">
        <v>-0.22406400000000001</v>
      </c>
      <c r="M1703">
        <v>6.3019400000000001</v>
      </c>
      <c r="N1703">
        <v>6.3161800000000001</v>
      </c>
      <c r="O1703">
        <v>3</v>
      </c>
      <c r="P1703">
        <v>0</v>
      </c>
      <c r="Q1703">
        <v>3</v>
      </c>
    </row>
    <row r="1704" spans="1:17" x14ac:dyDescent="0.4">
      <c r="A1704">
        <v>17.02</v>
      </c>
      <c r="B1704">
        <v>1.75301E-2</v>
      </c>
      <c r="C1704">
        <v>0</v>
      </c>
      <c r="D1704">
        <v>0.45578200000000002</v>
      </c>
      <c r="E1704">
        <v>0</v>
      </c>
      <c r="F1704">
        <v>0.419906</v>
      </c>
      <c r="G1704">
        <v>0.54732499999999995</v>
      </c>
      <c r="H1704">
        <v>8.3692600000000006E-2</v>
      </c>
      <c r="I1704">
        <v>-0.189498</v>
      </c>
      <c r="J1704">
        <v>5.43147</v>
      </c>
      <c r="K1704">
        <v>5.4472300000000002</v>
      </c>
      <c r="L1704">
        <v>-0.224521</v>
      </c>
      <c r="M1704">
        <v>6.3073899999999998</v>
      </c>
      <c r="N1704">
        <v>6.32165</v>
      </c>
      <c r="O1704">
        <v>3</v>
      </c>
      <c r="P1704">
        <v>0</v>
      </c>
      <c r="Q1704">
        <v>3</v>
      </c>
    </row>
    <row r="1705" spans="1:17" x14ac:dyDescent="0.4">
      <c r="A1705">
        <v>17.03</v>
      </c>
      <c r="B1705">
        <v>1.2142699999999999E-2</v>
      </c>
      <c r="C1705">
        <v>0</v>
      </c>
      <c r="D1705">
        <v>0.31570999999999999</v>
      </c>
      <c r="E1705">
        <v>0</v>
      </c>
      <c r="F1705">
        <v>0.35782199999999997</v>
      </c>
      <c r="G1705">
        <v>0.54732499999999995</v>
      </c>
      <c r="H1705">
        <v>7.8771900000000006E-2</v>
      </c>
      <c r="I1705">
        <v>-0.18978</v>
      </c>
      <c r="J1705">
        <v>5.4350399999999999</v>
      </c>
      <c r="K1705">
        <v>5.4508000000000001</v>
      </c>
      <c r="L1705">
        <v>-0.22495200000000001</v>
      </c>
      <c r="M1705">
        <v>6.3128500000000001</v>
      </c>
      <c r="N1705">
        <v>6.3271199999999999</v>
      </c>
      <c r="O1705">
        <v>3</v>
      </c>
      <c r="P1705">
        <v>0</v>
      </c>
      <c r="Q1705">
        <v>3</v>
      </c>
    </row>
    <row r="1706" spans="1:17" x14ac:dyDescent="0.4">
      <c r="A1706">
        <v>17.04</v>
      </c>
      <c r="B1706">
        <v>6.7460200000000001E-3</v>
      </c>
      <c r="C1706">
        <v>0</v>
      </c>
      <c r="D1706">
        <v>0.175396</v>
      </c>
      <c r="E1706">
        <v>0</v>
      </c>
      <c r="F1706">
        <v>0.30085499999999998</v>
      </c>
      <c r="G1706">
        <v>0.54732499999999995</v>
      </c>
      <c r="H1706">
        <v>7.3821399999999995E-2</v>
      </c>
      <c r="I1706">
        <v>-0.190002</v>
      </c>
      <c r="J1706">
        <v>5.43804</v>
      </c>
      <c r="K1706">
        <v>5.4538099999999998</v>
      </c>
      <c r="L1706">
        <v>-0.225355</v>
      </c>
      <c r="M1706">
        <v>6.3183100000000003</v>
      </c>
      <c r="N1706">
        <v>6.3326000000000002</v>
      </c>
      <c r="O1706">
        <v>4</v>
      </c>
      <c r="P1706">
        <v>0</v>
      </c>
      <c r="Q1706">
        <v>4</v>
      </c>
    </row>
    <row r="1707" spans="1:17" x14ac:dyDescent="0.4">
      <c r="A1707">
        <v>17.05</v>
      </c>
      <c r="B1707">
        <v>2.7655700000000002E-3</v>
      </c>
      <c r="C1707">
        <v>0</v>
      </c>
      <c r="D1707">
        <v>0.123651</v>
      </c>
      <c r="E1707">
        <v>0</v>
      </c>
      <c r="F1707">
        <v>0.25718000000000002</v>
      </c>
      <c r="G1707">
        <v>0.54732499999999995</v>
      </c>
      <c r="H1707">
        <v>7.2148599999999993E-2</v>
      </c>
      <c r="I1707">
        <v>-0.19018699999999999</v>
      </c>
      <c r="J1707">
        <v>5.4406100000000004</v>
      </c>
      <c r="K1707">
        <v>5.4563800000000002</v>
      </c>
      <c r="L1707">
        <v>-0.22575000000000001</v>
      </c>
      <c r="M1707">
        <v>6.3237699999999997</v>
      </c>
      <c r="N1707">
        <v>6.3380700000000001</v>
      </c>
      <c r="O1707">
        <v>4</v>
      </c>
      <c r="P1707">
        <v>0</v>
      </c>
      <c r="Q1707">
        <v>4</v>
      </c>
    </row>
    <row r="1708" spans="1:17" x14ac:dyDescent="0.4">
      <c r="A1708">
        <v>17.059999999999999</v>
      </c>
      <c r="B1708">
        <v>1.8184200000000001E-3</v>
      </c>
      <c r="C1708">
        <v>0</v>
      </c>
      <c r="D1708">
        <v>0.11133800000000001</v>
      </c>
      <c r="E1708">
        <v>0</v>
      </c>
      <c r="F1708">
        <v>0.22544800000000001</v>
      </c>
      <c r="G1708">
        <v>0.54732499999999995</v>
      </c>
      <c r="H1708">
        <v>6.9153400000000004E-2</v>
      </c>
      <c r="I1708">
        <v>-0.19034300000000001</v>
      </c>
      <c r="J1708">
        <v>5.4428599999999996</v>
      </c>
      <c r="K1708">
        <v>5.4586399999999999</v>
      </c>
      <c r="L1708">
        <v>-0.226128</v>
      </c>
      <c r="M1708">
        <v>6.3292299999999999</v>
      </c>
      <c r="N1708">
        <v>6.34354</v>
      </c>
      <c r="O1708">
        <v>4</v>
      </c>
      <c r="P1708">
        <v>0</v>
      </c>
      <c r="Q1708">
        <v>4</v>
      </c>
    </row>
    <row r="1709" spans="1:17" x14ac:dyDescent="0.4">
      <c r="A1709">
        <v>17.07</v>
      </c>
      <c r="B1709">
        <v>2.5388300000000002E-3</v>
      </c>
      <c r="C1709">
        <v>0</v>
      </c>
      <c r="D1709">
        <v>0.120703</v>
      </c>
      <c r="E1709">
        <v>0</v>
      </c>
      <c r="F1709">
        <v>0.20239399999999999</v>
      </c>
      <c r="G1709">
        <v>0.54732499999999995</v>
      </c>
      <c r="H1709">
        <v>6.7538600000000004E-2</v>
      </c>
      <c r="I1709">
        <v>-0.19048000000000001</v>
      </c>
      <c r="J1709">
        <v>5.4448699999999999</v>
      </c>
      <c r="K1709">
        <v>5.4606599999999998</v>
      </c>
      <c r="L1709">
        <v>-0.226498</v>
      </c>
      <c r="M1709">
        <v>6.3346900000000002</v>
      </c>
      <c r="N1709">
        <v>6.3490099999999998</v>
      </c>
      <c r="O1709">
        <v>4</v>
      </c>
      <c r="P1709">
        <v>0</v>
      </c>
      <c r="Q1709">
        <v>4</v>
      </c>
    </row>
    <row r="1710" spans="1:17" x14ac:dyDescent="0.4">
      <c r="A1710">
        <v>17.079999999999998</v>
      </c>
      <c r="B1710">
        <v>2.9627400000000002E-3</v>
      </c>
      <c r="C1710">
        <v>0</v>
      </c>
      <c r="D1710">
        <v>0.12621399999999999</v>
      </c>
      <c r="E1710">
        <v>0</v>
      </c>
      <c r="F1710">
        <v>0.185644</v>
      </c>
      <c r="G1710">
        <v>0.54732499999999995</v>
      </c>
      <c r="H1710">
        <v>6.7731899999999998E-2</v>
      </c>
      <c r="I1710">
        <v>-0.190605</v>
      </c>
      <c r="J1710">
        <v>5.4467299999999996</v>
      </c>
      <c r="K1710">
        <v>5.4625199999999996</v>
      </c>
      <c r="L1710">
        <v>-0.22686799999999999</v>
      </c>
      <c r="M1710">
        <v>6.3401500000000004</v>
      </c>
      <c r="N1710">
        <v>6.3544900000000002</v>
      </c>
      <c r="O1710">
        <v>4</v>
      </c>
      <c r="P1710">
        <v>0</v>
      </c>
      <c r="Q1710">
        <v>4</v>
      </c>
    </row>
    <row r="1711" spans="1:17" x14ac:dyDescent="0.4">
      <c r="A1711">
        <v>17.09</v>
      </c>
      <c r="B1711">
        <v>3.01622E-3</v>
      </c>
      <c r="C1711">
        <v>0</v>
      </c>
      <c r="D1711">
        <v>0.12690899999999999</v>
      </c>
      <c r="E1711">
        <v>0</v>
      </c>
      <c r="F1711">
        <v>0.17347399999999999</v>
      </c>
      <c r="G1711">
        <v>0.54732499999999995</v>
      </c>
      <c r="H1711">
        <v>6.7730899999999997E-2</v>
      </c>
      <c r="I1711">
        <v>-0.190723</v>
      </c>
      <c r="J1711">
        <v>5.4484599999999999</v>
      </c>
      <c r="K1711">
        <v>5.4642499999999998</v>
      </c>
      <c r="L1711">
        <v>-0.227238</v>
      </c>
      <c r="M1711">
        <v>6.3456099999999998</v>
      </c>
      <c r="N1711">
        <v>6.3599600000000001</v>
      </c>
      <c r="O1711">
        <v>4</v>
      </c>
      <c r="P1711">
        <v>0</v>
      </c>
      <c r="Q1711">
        <v>4</v>
      </c>
    </row>
    <row r="1712" spans="1:17" x14ac:dyDescent="0.4">
      <c r="A1712">
        <v>17.100000000000001</v>
      </c>
      <c r="B1712">
        <v>2.9910499999999999E-3</v>
      </c>
      <c r="C1712">
        <v>0</v>
      </c>
      <c r="D1712">
        <v>0.126582</v>
      </c>
      <c r="E1712">
        <v>0</v>
      </c>
      <c r="F1712">
        <v>0.164633</v>
      </c>
      <c r="G1712">
        <v>0.54732499999999995</v>
      </c>
      <c r="H1712">
        <v>6.8177799999999997E-2</v>
      </c>
      <c r="I1712">
        <v>-0.190835</v>
      </c>
      <c r="J1712">
        <v>5.4500999999999999</v>
      </c>
      <c r="K1712">
        <v>5.4659000000000004</v>
      </c>
      <c r="L1712">
        <v>-0.22761100000000001</v>
      </c>
      <c r="M1712">
        <v>6.35107</v>
      </c>
      <c r="N1712">
        <v>6.3654299999999999</v>
      </c>
      <c r="O1712">
        <v>4</v>
      </c>
      <c r="P1712">
        <v>0</v>
      </c>
      <c r="Q1712">
        <v>4</v>
      </c>
    </row>
    <row r="1713" spans="1:17" x14ac:dyDescent="0.4">
      <c r="A1713">
        <v>17.11</v>
      </c>
      <c r="B1713">
        <v>2.91954E-3</v>
      </c>
      <c r="C1713">
        <v>0</v>
      </c>
      <c r="D1713">
        <v>0.12565200000000001</v>
      </c>
      <c r="E1713">
        <v>0</v>
      </c>
      <c r="F1713">
        <v>0.15820899999999999</v>
      </c>
      <c r="G1713">
        <v>0.54732499999999995</v>
      </c>
      <c r="H1713">
        <v>6.9123599999999993E-2</v>
      </c>
      <c r="I1713">
        <v>-0.190944</v>
      </c>
      <c r="J1713">
        <v>5.4516799999999996</v>
      </c>
      <c r="K1713">
        <v>5.4674800000000001</v>
      </c>
      <c r="L1713">
        <v>-0.227989</v>
      </c>
      <c r="M1713">
        <v>6.3565300000000002</v>
      </c>
      <c r="N1713">
        <v>6.3709100000000003</v>
      </c>
      <c r="O1713">
        <v>4</v>
      </c>
      <c r="P1713">
        <v>0</v>
      </c>
      <c r="Q1713">
        <v>4</v>
      </c>
    </row>
    <row r="1714" spans="1:17" x14ac:dyDescent="0.4">
      <c r="A1714">
        <v>17.12</v>
      </c>
      <c r="B1714">
        <v>2.8802300000000001E-3</v>
      </c>
      <c r="C1714">
        <v>0</v>
      </c>
      <c r="D1714">
        <v>0.125141</v>
      </c>
      <c r="E1714">
        <v>0</v>
      </c>
      <c r="F1714">
        <v>0.15354200000000001</v>
      </c>
      <c r="G1714">
        <v>0.54732499999999995</v>
      </c>
      <c r="H1714">
        <v>6.9016599999999997E-2</v>
      </c>
      <c r="I1714">
        <v>-0.19105</v>
      </c>
      <c r="J1714">
        <v>5.4532100000000003</v>
      </c>
      <c r="K1714">
        <v>5.4690200000000004</v>
      </c>
      <c r="L1714">
        <v>-0.22836699999999999</v>
      </c>
      <c r="M1714">
        <v>6.3619899999999996</v>
      </c>
      <c r="N1714">
        <v>6.3763800000000002</v>
      </c>
      <c r="O1714">
        <v>4</v>
      </c>
      <c r="P1714">
        <v>0</v>
      </c>
      <c r="Q1714">
        <v>4</v>
      </c>
    </row>
    <row r="1715" spans="1:17" x14ac:dyDescent="0.4">
      <c r="A1715">
        <v>17.13</v>
      </c>
      <c r="B1715">
        <v>2.8707099999999998E-3</v>
      </c>
      <c r="C1715">
        <v>0</v>
      </c>
      <c r="D1715">
        <v>0.12501699999999999</v>
      </c>
      <c r="E1715">
        <v>0</v>
      </c>
      <c r="F1715">
        <v>0.15015100000000001</v>
      </c>
      <c r="G1715">
        <v>0.54732499999999995</v>
      </c>
      <c r="H1715">
        <v>6.8717E-2</v>
      </c>
      <c r="I1715">
        <v>-0.19115299999999999</v>
      </c>
      <c r="J1715">
        <v>5.4547100000000004</v>
      </c>
      <c r="K1715">
        <v>5.4705199999999996</v>
      </c>
      <c r="L1715">
        <v>-0.228743</v>
      </c>
      <c r="M1715">
        <v>6.3674499999999998</v>
      </c>
      <c r="N1715">
        <v>6.38185</v>
      </c>
      <c r="O1715">
        <v>4</v>
      </c>
      <c r="P1715">
        <v>0</v>
      </c>
      <c r="Q1715">
        <v>4</v>
      </c>
    </row>
    <row r="1716" spans="1:17" x14ac:dyDescent="0.4">
      <c r="A1716">
        <v>17.14</v>
      </c>
      <c r="B1716">
        <v>2.8274799999999998E-3</v>
      </c>
      <c r="C1716">
        <v>0</v>
      </c>
      <c r="D1716">
        <v>0.124455</v>
      </c>
      <c r="E1716">
        <v>0</v>
      </c>
      <c r="F1716">
        <v>0.14768700000000001</v>
      </c>
      <c r="G1716">
        <v>0.54732499999999995</v>
      </c>
      <c r="H1716">
        <v>6.9068400000000002E-2</v>
      </c>
      <c r="I1716">
        <v>-0.19125500000000001</v>
      </c>
      <c r="J1716">
        <v>5.4561799999999998</v>
      </c>
      <c r="K1716">
        <v>5.4720000000000004</v>
      </c>
      <c r="L1716">
        <v>-0.22911999999999999</v>
      </c>
      <c r="M1716">
        <v>6.3729100000000001</v>
      </c>
      <c r="N1716">
        <v>6.3873300000000004</v>
      </c>
      <c r="O1716">
        <v>4</v>
      </c>
      <c r="P1716">
        <v>0</v>
      </c>
      <c r="Q1716">
        <v>4</v>
      </c>
    </row>
    <row r="1717" spans="1:17" x14ac:dyDescent="0.4">
      <c r="A1717">
        <v>17.149999999999999</v>
      </c>
      <c r="B1717">
        <v>2.7617499999999999E-3</v>
      </c>
      <c r="C1717">
        <v>0</v>
      </c>
      <c r="D1717">
        <v>0.123601</v>
      </c>
      <c r="E1717">
        <v>0</v>
      </c>
      <c r="F1717">
        <v>0.145897</v>
      </c>
      <c r="G1717">
        <v>0.54732499999999995</v>
      </c>
      <c r="H1717">
        <v>6.9533800000000007E-2</v>
      </c>
      <c r="I1717">
        <v>-0.191356</v>
      </c>
      <c r="J1717">
        <v>5.4576399999999996</v>
      </c>
      <c r="K1717">
        <v>5.4734499999999997</v>
      </c>
      <c r="L1717">
        <v>-0.22950100000000001</v>
      </c>
      <c r="M1717">
        <v>6.3783700000000003</v>
      </c>
      <c r="N1717">
        <v>6.3928000000000003</v>
      </c>
      <c r="O1717">
        <v>4</v>
      </c>
      <c r="P1717">
        <v>0</v>
      </c>
      <c r="Q1717">
        <v>4</v>
      </c>
    </row>
    <row r="1718" spans="1:17" x14ac:dyDescent="0.4">
      <c r="A1718">
        <v>17.16</v>
      </c>
      <c r="B1718">
        <v>2.69746E-3</v>
      </c>
      <c r="C1718">
        <v>0</v>
      </c>
      <c r="D1718">
        <v>0.122765</v>
      </c>
      <c r="E1718">
        <v>0</v>
      </c>
      <c r="F1718">
        <v>0.144597</v>
      </c>
      <c r="G1718">
        <v>0.54732499999999995</v>
      </c>
      <c r="H1718">
        <v>6.9920800000000005E-2</v>
      </c>
      <c r="I1718">
        <v>-0.19145699999999999</v>
      </c>
      <c r="J1718">
        <v>5.4590800000000002</v>
      </c>
      <c r="K1718">
        <v>5.4748999999999999</v>
      </c>
      <c r="L1718">
        <v>-0.229883</v>
      </c>
      <c r="M1718">
        <v>6.3838299999999997</v>
      </c>
      <c r="N1718">
        <v>6.3982700000000001</v>
      </c>
      <c r="O1718">
        <v>4</v>
      </c>
      <c r="P1718">
        <v>0</v>
      </c>
      <c r="Q1718">
        <v>4</v>
      </c>
    </row>
    <row r="1719" spans="1:17" x14ac:dyDescent="0.4">
      <c r="A1719">
        <v>17.170000000000002</v>
      </c>
      <c r="B1719">
        <v>2.6517400000000001E-3</v>
      </c>
      <c r="C1719">
        <v>0</v>
      </c>
      <c r="D1719">
        <v>0.122171</v>
      </c>
      <c r="E1719">
        <v>0</v>
      </c>
      <c r="F1719">
        <v>0.143652</v>
      </c>
      <c r="G1719">
        <v>0.54732499999999995</v>
      </c>
      <c r="H1719">
        <v>7.0362400000000005E-2</v>
      </c>
      <c r="I1719">
        <v>-0.19155800000000001</v>
      </c>
      <c r="J1719">
        <v>5.4605100000000002</v>
      </c>
      <c r="K1719">
        <v>5.4763400000000004</v>
      </c>
      <c r="L1719">
        <v>-0.230268</v>
      </c>
      <c r="M1719">
        <v>6.3892899999999999</v>
      </c>
      <c r="N1719">
        <v>6.4037499999999996</v>
      </c>
      <c r="O1719">
        <v>4</v>
      </c>
      <c r="P1719">
        <v>0</v>
      </c>
      <c r="Q1719">
        <v>4</v>
      </c>
    </row>
    <row r="1720" spans="1:17" x14ac:dyDescent="0.4">
      <c r="A1720">
        <v>17.18</v>
      </c>
      <c r="B1720">
        <v>2.6293599999999999E-3</v>
      </c>
      <c r="C1720">
        <v>0</v>
      </c>
      <c r="D1720">
        <v>0.12188</v>
      </c>
      <c r="E1720">
        <v>0</v>
      </c>
      <c r="F1720">
        <v>0.14296500000000001</v>
      </c>
      <c r="G1720">
        <v>0.54732499999999995</v>
      </c>
      <c r="H1720">
        <v>7.0695300000000003E-2</v>
      </c>
      <c r="I1720">
        <v>-0.191659</v>
      </c>
      <c r="J1720">
        <v>5.4619400000000002</v>
      </c>
      <c r="K1720">
        <v>5.4777699999999996</v>
      </c>
      <c r="L1720">
        <v>-0.230654</v>
      </c>
      <c r="M1720">
        <v>6.3947500000000002</v>
      </c>
      <c r="N1720">
        <v>6.4092200000000004</v>
      </c>
      <c r="O1720">
        <v>4</v>
      </c>
      <c r="P1720">
        <v>0</v>
      </c>
      <c r="Q1720">
        <v>4</v>
      </c>
    </row>
    <row r="1721" spans="1:17" x14ac:dyDescent="0.4">
      <c r="A1721">
        <v>17.190000000000001</v>
      </c>
      <c r="B1721">
        <v>2.6245399999999999E-3</v>
      </c>
      <c r="C1721">
        <v>0</v>
      </c>
      <c r="D1721">
        <v>0.12181699999999999</v>
      </c>
      <c r="E1721">
        <v>0</v>
      </c>
      <c r="F1721">
        <v>0.14246700000000001</v>
      </c>
      <c r="G1721">
        <v>0.54732499999999995</v>
      </c>
      <c r="H1721">
        <v>7.15673E-2</v>
      </c>
      <c r="I1721">
        <v>-0.19176099999999999</v>
      </c>
      <c r="J1721">
        <v>5.4633599999999998</v>
      </c>
      <c r="K1721">
        <v>5.47919</v>
      </c>
      <c r="L1721">
        <v>-0.231046</v>
      </c>
      <c r="M1721">
        <v>6.4002100000000004</v>
      </c>
      <c r="N1721">
        <v>6.4146900000000002</v>
      </c>
      <c r="O1721">
        <v>4</v>
      </c>
      <c r="P1721">
        <v>0</v>
      </c>
      <c r="Q1721">
        <v>4</v>
      </c>
    </row>
    <row r="1722" spans="1:17" x14ac:dyDescent="0.4">
      <c r="A1722">
        <v>17.2</v>
      </c>
      <c r="B1722">
        <v>2.6252300000000001E-3</v>
      </c>
      <c r="C1722">
        <v>0</v>
      </c>
      <c r="D1722">
        <v>0.121826</v>
      </c>
      <c r="E1722">
        <v>0</v>
      </c>
      <c r="F1722">
        <v>0.14210400000000001</v>
      </c>
      <c r="G1722">
        <v>0.54732499999999995</v>
      </c>
      <c r="H1722">
        <v>7.2381399999999999E-2</v>
      </c>
      <c r="I1722">
        <v>-0.19186400000000001</v>
      </c>
      <c r="J1722">
        <v>5.4647800000000002</v>
      </c>
      <c r="K1722">
        <v>5.4806100000000004</v>
      </c>
      <c r="L1722">
        <v>-0.23144200000000001</v>
      </c>
      <c r="M1722">
        <v>6.4056699999999998</v>
      </c>
      <c r="N1722">
        <v>6.4201699999999997</v>
      </c>
      <c r="O1722">
        <v>4</v>
      </c>
      <c r="P1722">
        <v>0</v>
      </c>
      <c r="Q1722">
        <v>4</v>
      </c>
    </row>
    <row r="1723" spans="1:17" x14ac:dyDescent="0.4">
      <c r="A1723">
        <v>17.21</v>
      </c>
      <c r="B1723">
        <v>2.6233099999999998E-3</v>
      </c>
      <c r="C1723">
        <v>0</v>
      </c>
      <c r="D1723">
        <v>0.12180100000000001</v>
      </c>
      <c r="E1723">
        <v>0</v>
      </c>
      <c r="F1723">
        <v>0.14184099999999999</v>
      </c>
      <c r="G1723">
        <v>0.54732499999999995</v>
      </c>
      <c r="H1723">
        <v>7.3118000000000002E-2</v>
      </c>
      <c r="I1723">
        <v>-0.191968</v>
      </c>
      <c r="J1723">
        <v>5.4661900000000001</v>
      </c>
      <c r="K1723">
        <v>5.48203</v>
      </c>
      <c r="L1723">
        <v>-0.23184099999999999</v>
      </c>
      <c r="M1723">
        <v>6.41113</v>
      </c>
      <c r="N1723">
        <v>6.4256399999999996</v>
      </c>
      <c r="O1723">
        <v>4</v>
      </c>
      <c r="P1723">
        <v>0</v>
      </c>
      <c r="Q1723">
        <v>4</v>
      </c>
    </row>
    <row r="1724" spans="1:17" x14ac:dyDescent="0.4">
      <c r="A1724">
        <v>17.22</v>
      </c>
      <c r="B1724">
        <v>2.6235799999999999E-3</v>
      </c>
      <c r="C1724" s="1">
        <v>3.0877599999999997E-5</v>
      </c>
      <c r="D1724">
        <v>0.121805</v>
      </c>
      <c r="E1724">
        <v>8.0281799999999996E-4</v>
      </c>
      <c r="F1724">
        <v>0.136239</v>
      </c>
      <c r="G1724">
        <v>0.54732499999999995</v>
      </c>
      <c r="H1724">
        <v>7.3746900000000004E-2</v>
      </c>
      <c r="I1724">
        <v>-0.19206799999999999</v>
      </c>
      <c r="J1724">
        <v>5.4675500000000001</v>
      </c>
      <c r="K1724">
        <v>5.48339</v>
      </c>
      <c r="L1724">
        <v>-0.23224500000000001</v>
      </c>
      <c r="M1724">
        <v>6.4165799999999997</v>
      </c>
      <c r="N1724">
        <v>6.4311100000000003</v>
      </c>
      <c r="O1724">
        <v>4</v>
      </c>
      <c r="P1724">
        <v>1</v>
      </c>
      <c r="Q1724">
        <v>5</v>
      </c>
    </row>
    <row r="1725" spans="1:17" x14ac:dyDescent="0.4">
      <c r="A1725">
        <v>17.23</v>
      </c>
      <c r="B1725">
        <v>0</v>
      </c>
      <c r="C1725">
        <v>1.3680699999999999E-4</v>
      </c>
      <c r="D1725">
        <v>0</v>
      </c>
      <c r="E1725">
        <v>3.55698E-3</v>
      </c>
      <c r="F1725">
        <v>0.12675900000000001</v>
      </c>
      <c r="G1725">
        <v>0.54732499999999995</v>
      </c>
      <c r="H1725">
        <v>7.3702900000000002E-2</v>
      </c>
      <c r="I1725">
        <v>-0.192161</v>
      </c>
      <c r="J1725">
        <v>5.4688100000000004</v>
      </c>
      <c r="K1725">
        <v>5.4846599999999999</v>
      </c>
      <c r="L1725">
        <v>-0.23264799999999999</v>
      </c>
      <c r="M1725">
        <v>6.42204</v>
      </c>
      <c r="N1725">
        <v>6.4365800000000002</v>
      </c>
      <c r="O1725">
        <v>0</v>
      </c>
      <c r="P1725">
        <v>1</v>
      </c>
      <c r="Q1725">
        <v>1</v>
      </c>
    </row>
    <row r="1726" spans="1:17" x14ac:dyDescent="0.4">
      <c r="A1726">
        <v>17.239999999999998</v>
      </c>
      <c r="B1726">
        <v>0</v>
      </c>
      <c r="C1726">
        <v>3.4407300000000002E-4</v>
      </c>
      <c r="D1726">
        <v>0</v>
      </c>
      <c r="E1726">
        <v>8.9458999999999997E-3</v>
      </c>
      <c r="F1726">
        <v>0.11987200000000001</v>
      </c>
      <c r="G1726">
        <v>0.54732499999999995</v>
      </c>
      <c r="H1726">
        <v>7.2458099999999998E-2</v>
      </c>
      <c r="I1726">
        <v>-0.192248</v>
      </c>
      <c r="J1726">
        <v>5.4700100000000003</v>
      </c>
      <c r="K1726">
        <v>5.4858599999999997</v>
      </c>
      <c r="L1726">
        <v>-0.233044</v>
      </c>
      <c r="M1726">
        <v>6.4275000000000002</v>
      </c>
      <c r="N1726">
        <v>6.4420599999999997</v>
      </c>
      <c r="O1726">
        <v>0</v>
      </c>
      <c r="P1726">
        <v>1</v>
      </c>
      <c r="Q1726">
        <v>1</v>
      </c>
    </row>
    <row r="1727" spans="1:17" x14ac:dyDescent="0.4">
      <c r="A1727">
        <v>17.25</v>
      </c>
      <c r="B1727">
        <v>0</v>
      </c>
      <c r="C1727">
        <v>6.9806100000000004E-4</v>
      </c>
      <c r="D1727">
        <v>0</v>
      </c>
      <c r="E1727">
        <v>1.8149599999999998E-2</v>
      </c>
      <c r="F1727">
        <v>0.114868</v>
      </c>
      <c r="G1727">
        <v>0.54732499999999995</v>
      </c>
      <c r="H1727">
        <v>7.0648799999999998E-2</v>
      </c>
      <c r="I1727">
        <v>-0.192329</v>
      </c>
      <c r="J1727">
        <v>5.4711600000000002</v>
      </c>
      <c r="K1727">
        <v>5.4870099999999997</v>
      </c>
      <c r="L1727">
        <v>-0.23343</v>
      </c>
      <c r="M1727">
        <v>6.4329599999999996</v>
      </c>
      <c r="N1727">
        <v>6.4475300000000004</v>
      </c>
      <c r="O1727">
        <v>0</v>
      </c>
      <c r="P1727">
        <v>1</v>
      </c>
      <c r="Q1727">
        <v>1</v>
      </c>
    </row>
    <row r="1728" spans="1:17" x14ac:dyDescent="0.4">
      <c r="A1728">
        <v>17.260000000000002</v>
      </c>
      <c r="B1728">
        <v>0</v>
      </c>
      <c r="C1728">
        <v>1.2737899999999999E-3</v>
      </c>
      <c r="D1728">
        <v>0</v>
      </c>
      <c r="E1728">
        <v>3.3118599999999998E-2</v>
      </c>
      <c r="F1728">
        <v>0.111232</v>
      </c>
      <c r="G1728">
        <v>0.54732499999999995</v>
      </c>
      <c r="H1728">
        <v>6.8259500000000001E-2</v>
      </c>
      <c r="I1728">
        <v>-0.19240499999999999</v>
      </c>
      <c r="J1728">
        <v>5.4722600000000003</v>
      </c>
      <c r="K1728">
        <v>5.4881200000000003</v>
      </c>
      <c r="L1728">
        <v>-0.23380400000000001</v>
      </c>
      <c r="M1728">
        <v>6.4384199999999998</v>
      </c>
      <c r="N1728">
        <v>6.4530000000000003</v>
      </c>
      <c r="O1728">
        <v>0</v>
      </c>
      <c r="P1728">
        <v>1</v>
      </c>
      <c r="Q1728">
        <v>1</v>
      </c>
    </row>
    <row r="1729" spans="1:17" x14ac:dyDescent="0.4">
      <c r="A1729">
        <v>17.27</v>
      </c>
      <c r="B1729">
        <v>0</v>
      </c>
      <c r="C1729">
        <v>2.13657E-3</v>
      </c>
      <c r="D1729">
        <v>0</v>
      </c>
      <c r="E1729">
        <v>5.55509E-2</v>
      </c>
      <c r="F1729">
        <v>0.10859099999999999</v>
      </c>
      <c r="G1729">
        <v>0.54732499999999995</v>
      </c>
      <c r="H1729">
        <v>6.5040799999999996E-2</v>
      </c>
      <c r="I1729">
        <v>-0.19247600000000001</v>
      </c>
      <c r="J1729">
        <v>5.4733499999999999</v>
      </c>
      <c r="K1729">
        <v>5.4892099999999999</v>
      </c>
      <c r="L1729">
        <v>-0.23415900000000001</v>
      </c>
      <c r="M1729">
        <v>6.4438800000000001</v>
      </c>
      <c r="N1729">
        <v>6.4584799999999998</v>
      </c>
      <c r="O1729">
        <v>0</v>
      </c>
      <c r="P1729">
        <v>1</v>
      </c>
      <c r="Q1729">
        <v>1</v>
      </c>
    </row>
    <row r="1730" spans="1:17" x14ac:dyDescent="0.4">
      <c r="A1730">
        <v>17.28</v>
      </c>
      <c r="B1730">
        <v>0</v>
      </c>
      <c r="C1730">
        <v>3.3353800000000002E-3</v>
      </c>
      <c r="D1730">
        <v>0</v>
      </c>
      <c r="E1730">
        <v>8.6719900000000003E-2</v>
      </c>
      <c r="F1730">
        <v>0.106671</v>
      </c>
      <c r="G1730">
        <v>0.54732499999999995</v>
      </c>
      <c r="H1730">
        <v>6.0292199999999997E-2</v>
      </c>
      <c r="I1730">
        <v>-0.19253999999999999</v>
      </c>
      <c r="J1730">
        <v>5.4744099999999998</v>
      </c>
      <c r="K1730">
        <v>5.4902699999999998</v>
      </c>
      <c r="L1730">
        <v>-0.234489</v>
      </c>
      <c r="M1730">
        <v>6.4493499999999999</v>
      </c>
      <c r="N1730">
        <v>6.4639499999999996</v>
      </c>
      <c r="O1730">
        <v>0</v>
      </c>
      <c r="P1730">
        <v>1</v>
      </c>
      <c r="Q1730">
        <v>1</v>
      </c>
    </row>
    <row r="1731" spans="1:17" x14ac:dyDescent="0.4">
      <c r="A1731">
        <v>17.29</v>
      </c>
      <c r="B1731">
        <v>0</v>
      </c>
      <c r="C1731">
        <v>4.9125899999999997E-3</v>
      </c>
      <c r="D1731">
        <v>0</v>
      </c>
      <c r="E1731">
        <v>0.12772700000000001</v>
      </c>
      <c r="F1731">
        <v>0.105277</v>
      </c>
      <c r="G1731">
        <v>0.54732499999999995</v>
      </c>
      <c r="H1731">
        <v>5.5325399999999997E-2</v>
      </c>
      <c r="I1731">
        <v>-0.19259799999999999</v>
      </c>
      <c r="J1731">
        <v>5.47546</v>
      </c>
      <c r="K1731">
        <v>5.4913299999999996</v>
      </c>
      <c r="L1731">
        <v>-0.234792</v>
      </c>
      <c r="M1731">
        <v>6.4548100000000002</v>
      </c>
      <c r="N1731">
        <v>6.4694200000000004</v>
      </c>
      <c r="O1731">
        <v>0</v>
      </c>
      <c r="P1731">
        <v>1</v>
      </c>
      <c r="Q1731">
        <v>1</v>
      </c>
    </row>
    <row r="1732" spans="1:17" x14ac:dyDescent="0.4">
      <c r="A1732">
        <v>17.3</v>
      </c>
      <c r="B1732">
        <v>0</v>
      </c>
      <c r="C1732">
        <v>7.1200100000000004E-3</v>
      </c>
      <c r="D1732">
        <v>0</v>
      </c>
      <c r="E1732">
        <v>0.18512000000000001</v>
      </c>
      <c r="F1732">
        <v>0.104264</v>
      </c>
      <c r="G1732">
        <v>0.54732499999999995</v>
      </c>
      <c r="H1732">
        <v>5.0391100000000001E-2</v>
      </c>
      <c r="I1732">
        <v>-0.19265099999999999</v>
      </c>
      <c r="J1732">
        <v>5.4765100000000002</v>
      </c>
      <c r="K1732">
        <v>5.4923700000000002</v>
      </c>
      <c r="L1732">
        <v>-0.235067</v>
      </c>
      <c r="M1732">
        <v>6.46028</v>
      </c>
      <c r="N1732">
        <v>6.4748999999999999</v>
      </c>
      <c r="O1732">
        <v>0</v>
      </c>
      <c r="P1732">
        <v>1</v>
      </c>
      <c r="Q1732">
        <v>1</v>
      </c>
    </row>
    <row r="1733" spans="1:17" x14ac:dyDescent="0.4">
      <c r="A1733">
        <v>17.309999999999999</v>
      </c>
      <c r="B1733">
        <v>0</v>
      </c>
      <c r="C1733">
        <v>1.04482E-2</v>
      </c>
      <c r="D1733">
        <v>0</v>
      </c>
      <c r="E1733">
        <v>0.27165299999999998</v>
      </c>
      <c r="F1733">
        <v>0.108211</v>
      </c>
      <c r="G1733">
        <v>0.54732499999999995</v>
      </c>
      <c r="H1733">
        <v>4.7845600000000002E-2</v>
      </c>
      <c r="I1733">
        <v>-0.19270200000000001</v>
      </c>
      <c r="J1733">
        <v>5.4775900000000002</v>
      </c>
      <c r="K1733">
        <v>5.4934500000000002</v>
      </c>
      <c r="L1733">
        <v>-0.23532900000000001</v>
      </c>
      <c r="M1733">
        <v>6.4657499999999999</v>
      </c>
      <c r="N1733">
        <v>6.4803699999999997</v>
      </c>
      <c r="O1733">
        <v>0</v>
      </c>
      <c r="P1733">
        <v>1</v>
      </c>
      <c r="Q1733">
        <v>1</v>
      </c>
    </row>
    <row r="1734" spans="1:17" x14ac:dyDescent="0.4">
      <c r="A1734">
        <v>17.32</v>
      </c>
      <c r="B1734">
        <v>0</v>
      </c>
      <c r="C1734">
        <v>1.49657E-2</v>
      </c>
      <c r="D1734">
        <v>0</v>
      </c>
      <c r="E1734">
        <v>0.38910800000000001</v>
      </c>
      <c r="F1734">
        <v>0.123793</v>
      </c>
      <c r="G1734">
        <v>0.54732499999999995</v>
      </c>
      <c r="H1734">
        <v>4.7309999999999998E-2</v>
      </c>
      <c r="I1734">
        <v>-0.19276099999999999</v>
      </c>
      <c r="J1734">
        <v>5.4788199999999998</v>
      </c>
      <c r="K1734">
        <v>5.4946900000000003</v>
      </c>
      <c r="L1734">
        <v>-0.23558799999999999</v>
      </c>
      <c r="M1734">
        <v>6.4712100000000001</v>
      </c>
      <c r="N1734">
        <v>6.4858399999999996</v>
      </c>
      <c r="O1734">
        <v>0</v>
      </c>
      <c r="P1734">
        <v>1</v>
      </c>
      <c r="Q1734">
        <v>1</v>
      </c>
    </row>
    <row r="1735" spans="1:17" x14ac:dyDescent="0.4">
      <c r="A1735">
        <v>17.329999999999998</v>
      </c>
      <c r="B1735">
        <v>0</v>
      </c>
      <c r="C1735">
        <v>2.0105899999999999E-2</v>
      </c>
      <c r="D1735">
        <v>0</v>
      </c>
      <c r="E1735">
        <v>0.52275300000000002</v>
      </c>
      <c r="F1735">
        <v>0.152279</v>
      </c>
      <c r="G1735">
        <v>0.54732499999999995</v>
      </c>
      <c r="H1735">
        <v>4.6276499999999998E-2</v>
      </c>
      <c r="I1735">
        <v>-0.192831</v>
      </c>
      <c r="J1735">
        <v>5.48034</v>
      </c>
      <c r="K1735">
        <v>5.4962099999999996</v>
      </c>
      <c r="L1735">
        <v>-0.235841</v>
      </c>
      <c r="M1735">
        <v>6.47668</v>
      </c>
      <c r="N1735">
        <v>6.49132</v>
      </c>
      <c r="O1735">
        <v>0</v>
      </c>
      <c r="P1735">
        <v>1</v>
      </c>
      <c r="Q1735">
        <v>1</v>
      </c>
    </row>
    <row r="1736" spans="1:17" x14ac:dyDescent="0.4">
      <c r="A1736">
        <v>17.34</v>
      </c>
      <c r="B1736">
        <v>0</v>
      </c>
      <c r="C1736">
        <v>2.5287E-2</v>
      </c>
      <c r="D1736">
        <v>0</v>
      </c>
      <c r="E1736">
        <v>0.65746099999999996</v>
      </c>
      <c r="F1736">
        <v>0.19132199999999999</v>
      </c>
      <c r="G1736">
        <v>0.54732499999999995</v>
      </c>
      <c r="H1736">
        <v>4.39511E-2</v>
      </c>
      <c r="I1736">
        <v>-0.192915</v>
      </c>
      <c r="J1736">
        <v>5.4822499999999996</v>
      </c>
      <c r="K1736">
        <v>5.4981299999999997</v>
      </c>
      <c r="L1736">
        <v>-0.23608199999999999</v>
      </c>
      <c r="M1736">
        <v>6.4821499999999999</v>
      </c>
      <c r="N1736">
        <v>6.4967899999999998</v>
      </c>
      <c r="O1736">
        <v>0</v>
      </c>
      <c r="P1736">
        <v>2</v>
      </c>
      <c r="Q1736">
        <v>2</v>
      </c>
    </row>
    <row r="1737" spans="1:17" x14ac:dyDescent="0.4">
      <c r="A1737">
        <v>17.350000000000001</v>
      </c>
      <c r="B1737">
        <v>0</v>
      </c>
      <c r="C1737">
        <v>3.0344400000000001E-2</v>
      </c>
      <c r="D1737">
        <v>0</v>
      </c>
      <c r="E1737">
        <v>0.78895499999999996</v>
      </c>
      <c r="F1737">
        <v>0.23788699999999999</v>
      </c>
      <c r="G1737">
        <v>0.54732499999999995</v>
      </c>
      <c r="H1737">
        <v>3.9333199999999999E-2</v>
      </c>
      <c r="I1737">
        <v>-0.19300899999999999</v>
      </c>
      <c r="J1737">
        <v>5.4846300000000001</v>
      </c>
      <c r="K1737">
        <v>5.5004999999999997</v>
      </c>
      <c r="L1737">
        <v>-0.23629700000000001</v>
      </c>
      <c r="M1737">
        <v>6.4876199999999997</v>
      </c>
      <c r="N1737">
        <v>6.5022599999999997</v>
      </c>
      <c r="O1737">
        <v>0</v>
      </c>
      <c r="P1737">
        <v>2</v>
      </c>
      <c r="Q1737">
        <v>2</v>
      </c>
    </row>
    <row r="1738" spans="1:17" x14ac:dyDescent="0.4">
      <c r="A1738">
        <v>17.36</v>
      </c>
      <c r="B1738">
        <v>0</v>
      </c>
      <c r="C1738">
        <v>3.5414500000000002E-2</v>
      </c>
      <c r="D1738">
        <v>0</v>
      </c>
      <c r="E1738">
        <v>0.92077699999999996</v>
      </c>
      <c r="F1738">
        <v>0.28971999999999998</v>
      </c>
      <c r="G1738">
        <v>0.54732499999999995</v>
      </c>
      <c r="H1738">
        <v>3.4574399999999998E-2</v>
      </c>
      <c r="I1738">
        <v>-0.193109</v>
      </c>
      <c r="J1738">
        <v>5.4875299999999996</v>
      </c>
      <c r="K1738">
        <v>5.5034000000000001</v>
      </c>
      <c r="L1738">
        <v>-0.236486</v>
      </c>
      <c r="M1738">
        <v>6.4930899999999996</v>
      </c>
      <c r="N1738">
        <v>6.5077400000000001</v>
      </c>
      <c r="O1738">
        <v>0</v>
      </c>
      <c r="P1738">
        <v>2</v>
      </c>
      <c r="Q1738">
        <v>2</v>
      </c>
    </row>
    <row r="1739" spans="1:17" x14ac:dyDescent="0.4">
      <c r="A1739">
        <v>17.37</v>
      </c>
      <c r="B1739">
        <v>0</v>
      </c>
      <c r="C1739">
        <v>4.0596699999999999E-2</v>
      </c>
      <c r="D1739">
        <v>0</v>
      </c>
      <c r="E1739">
        <v>1.0555099999999999</v>
      </c>
      <c r="F1739">
        <v>0.34560200000000002</v>
      </c>
      <c r="G1739">
        <v>0.54732499999999995</v>
      </c>
      <c r="H1739">
        <v>2.97363E-2</v>
      </c>
      <c r="I1739">
        <v>-0.19321199999999999</v>
      </c>
      <c r="J1739">
        <v>5.4909800000000004</v>
      </c>
      <c r="K1739">
        <v>5.5068599999999996</v>
      </c>
      <c r="L1739">
        <v>-0.236649</v>
      </c>
      <c r="M1739">
        <v>6.4985600000000003</v>
      </c>
      <c r="N1739">
        <v>6.5132099999999999</v>
      </c>
      <c r="O1739">
        <v>0</v>
      </c>
      <c r="P1739">
        <v>2</v>
      </c>
      <c r="Q1739">
        <v>2</v>
      </c>
    </row>
    <row r="1740" spans="1:17" x14ac:dyDescent="0.4">
      <c r="A1740">
        <v>17.38</v>
      </c>
      <c r="B1740">
        <v>0</v>
      </c>
      <c r="C1740">
        <v>4.57937E-2</v>
      </c>
      <c r="D1740">
        <v>0</v>
      </c>
      <c r="E1740">
        <v>1.1906399999999999</v>
      </c>
      <c r="F1740">
        <v>0.40465099999999998</v>
      </c>
      <c r="G1740">
        <v>0.54732499999999995</v>
      </c>
      <c r="H1740">
        <v>2.4363900000000001E-2</v>
      </c>
      <c r="I1740">
        <v>-0.19331000000000001</v>
      </c>
      <c r="J1740">
        <v>5.4950299999999999</v>
      </c>
      <c r="K1740">
        <v>5.5109000000000004</v>
      </c>
      <c r="L1740">
        <v>-0.23678199999999999</v>
      </c>
      <c r="M1740">
        <v>6.5040300000000002</v>
      </c>
      <c r="N1740">
        <v>6.5186799999999998</v>
      </c>
      <c r="O1740">
        <v>0</v>
      </c>
      <c r="P1740">
        <v>2</v>
      </c>
      <c r="Q1740">
        <v>2</v>
      </c>
    </row>
    <row r="1741" spans="1:17" x14ac:dyDescent="0.4">
      <c r="A1741">
        <v>17.39</v>
      </c>
      <c r="B1741">
        <v>0</v>
      </c>
      <c r="C1741">
        <v>5.0818799999999997E-2</v>
      </c>
      <c r="D1741">
        <v>0</v>
      </c>
      <c r="E1741">
        <v>1.3212900000000001</v>
      </c>
      <c r="F1741">
        <v>0.46572200000000002</v>
      </c>
      <c r="G1741">
        <v>0.54732499999999995</v>
      </c>
      <c r="H1741">
        <v>1.8740300000000001E-2</v>
      </c>
      <c r="I1741">
        <v>-0.19339799999999999</v>
      </c>
      <c r="J1741">
        <v>5.4996799999999997</v>
      </c>
      <c r="K1741">
        <v>5.5155599999999998</v>
      </c>
      <c r="L1741">
        <v>-0.23688500000000001</v>
      </c>
      <c r="M1741">
        <v>6.5095000000000001</v>
      </c>
      <c r="N1741">
        <v>6.5241600000000002</v>
      </c>
      <c r="O1741">
        <v>0</v>
      </c>
      <c r="P1741">
        <v>2</v>
      </c>
      <c r="Q1741">
        <v>2</v>
      </c>
    </row>
    <row r="1742" spans="1:17" x14ac:dyDescent="0.4">
      <c r="A1742">
        <v>17.399999999999999</v>
      </c>
      <c r="B1742">
        <v>0</v>
      </c>
      <c r="C1742">
        <v>5.5556599999999998E-2</v>
      </c>
      <c r="D1742">
        <v>0</v>
      </c>
      <c r="E1742">
        <v>1.4444699999999999</v>
      </c>
      <c r="F1742">
        <v>0.52744599999999997</v>
      </c>
      <c r="G1742">
        <v>0.54732499999999995</v>
      </c>
      <c r="H1742">
        <v>1.3563199999999999E-2</v>
      </c>
      <c r="I1742">
        <v>-0.193469</v>
      </c>
      <c r="J1742">
        <v>5.5049599999999996</v>
      </c>
      <c r="K1742">
        <v>5.5208399999999997</v>
      </c>
      <c r="L1742">
        <v>-0.236959</v>
      </c>
      <c r="M1742">
        <v>6.5149699999999999</v>
      </c>
      <c r="N1742">
        <v>6.52963</v>
      </c>
      <c r="O1742">
        <v>0</v>
      </c>
      <c r="P1742">
        <v>2</v>
      </c>
      <c r="Q1742">
        <v>2</v>
      </c>
    </row>
    <row r="1743" spans="1:17" x14ac:dyDescent="0.4">
      <c r="A1743">
        <v>17.41</v>
      </c>
      <c r="B1743">
        <v>0</v>
      </c>
      <c r="C1743">
        <v>5.9982099999999997E-2</v>
      </c>
      <c r="D1743">
        <v>0</v>
      </c>
      <c r="E1743">
        <v>1.5595300000000001</v>
      </c>
      <c r="F1743">
        <v>0.58857899999999996</v>
      </c>
      <c r="G1743">
        <v>0.54732499999999995</v>
      </c>
      <c r="H1743">
        <v>9.2083200000000007E-3</v>
      </c>
      <c r="I1743">
        <v>-0.193523</v>
      </c>
      <c r="J1743">
        <v>5.51084</v>
      </c>
      <c r="K1743">
        <v>5.5267200000000001</v>
      </c>
      <c r="L1743">
        <v>-0.237009</v>
      </c>
      <c r="M1743">
        <v>6.5204500000000003</v>
      </c>
      <c r="N1743">
        <v>6.5350999999999999</v>
      </c>
      <c r="O1743">
        <v>0</v>
      </c>
      <c r="P1743">
        <v>2</v>
      </c>
      <c r="Q1743">
        <v>2</v>
      </c>
    </row>
    <row r="1744" spans="1:17" x14ac:dyDescent="0.4">
      <c r="A1744">
        <v>17.420000000000002</v>
      </c>
      <c r="B1744">
        <v>0</v>
      </c>
      <c r="C1744">
        <v>6.4079999999999998E-2</v>
      </c>
      <c r="D1744">
        <v>0</v>
      </c>
      <c r="E1744">
        <v>1.66608</v>
      </c>
      <c r="F1744">
        <v>0.64814499999999997</v>
      </c>
      <c r="G1744">
        <v>0.54732499999999995</v>
      </c>
      <c r="H1744">
        <v>5.6719400000000003E-3</v>
      </c>
      <c r="I1744">
        <v>-0.19356000000000001</v>
      </c>
      <c r="J1744">
        <v>5.5173199999999998</v>
      </c>
      <c r="K1744">
        <v>5.5331999999999999</v>
      </c>
      <c r="L1744">
        <v>-0.23704</v>
      </c>
      <c r="M1744">
        <v>6.5259200000000002</v>
      </c>
      <c r="N1744">
        <v>6.5405699999999998</v>
      </c>
      <c r="O1744">
        <v>0</v>
      </c>
      <c r="P1744">
        <v>2</v>
      </c>
      <c r="Q1744">
        <v>2</v>
      </c>
    </row>
    <row r="1745" spans="1:17" x14ac:dyDescent="0.4">
      <c r="A1745">
        <v>17.43</v>
      </c>
      <c r="B1745">
        <v>0</v>
      </c>
      <c r="C1745">
        <v>6.7788899999999999E-2</v>
      </c>
      <c r="D1745">
        <v>0</v>
      </c>
      <c r="E1745">
        <v>1.76251</v>
      </c>
      <c r="F1745">
        <v>0.70529799999999998</v>
      </c>
      <c r="G1745">
        <v>0.54732499999999995</v>
      </c>
      <c r="H1745">
        <v>3.36076E-3</v>
      </c>
      <c r="I1745">
        <v>-0.19358400000000001</v>
      </c>
      <c r="J1745">
        <v>5.5243799999999998</v>
      </c>
      <c r="K1745">
        <v>5.54026</v>
      </c>
      <c r="L1745">
        <v>-0.23705899999999999</v>
      </c>
      <c r="M1745">
        <v>6.53139</v>
      </c>
      <c r="N1745">
        <v>6.5460500000000001</v>
      </c>
      <c r="O1745">
        <v>0</v>
      </c>
      <c r="P1745">
        <v>2</v>
      </c>
      <c r="Q1745">
        <v>2</v>
      </c>
    </row>
    <row r="1746" spans="1:17" x14ac:dyDescent="0.4">
      <c r="A1746">
        <v>17.440000000000001</v>
      </c>
      <c r="B1746">
        <v>0</v>
      </c>
      <c r="C1746">
        <v>7.1013099999999996E-2</v>
      </c>
      <c r="D1746">
        <v>0</v>
      </c>
      <c r="E1746">
        <v>1.8463400000000001</v>
      </c>
      <c r="F1746">
        <v>0.75914599999999999</v>
      </c>
      <c r="G1746">
        <v>0.54732499999999995</v>
      </c>
      <c r="H1746">
        <v>1.6795499999999999E-3</v>
      </c>
      <c r="I1746">
        <v>-0.19359699999999999</v>
      </c>
      <c r="J1746">
        <v>5.5319700000000003</v>
      </c>
      <c r="K1746">
        <v>5.5478500000000004</v>
      </c>
      <c r="L1746">
        <v>-0.237068</v>
      </c>
      <c r="M1746">
        <v>6.5368700000000004</v>
      </c>
      <c r="N1746">
        <v>6.55152</v>
      </c>
      <c r="O1746">
        <v>0</v>
      </c>
      <c r="P1746">
        <v>2</v>
      </c>
      <c r="Q1746">
        <v>2</v>
      </c>
    </row>
    <row r="1747" spans="1:17" x14ac:dyDescent="0.4">
      <c r="A1747">
        <v>17.45</v>
      </c>
      <c r="B1747">
        <v>0</v>
      </c>
      <c r="C1747">
        <v>7.3675099999999993E-2</v>
      </c>
      <c r="D1747">
        <v>0</v>
      </c>
      <c r="E1747">
        <v>1.9155500000000001</v>
      </c>
      <c r="F1747">
        <v>0.80873099999999998</v>
      </c>
      <c r="G1747">
        <v>0.54732499999999995</v>
      </c>
      <c r="H1747">
        <v>1.1241999999999999E-3</v>
      </c>
      <c r="I1747">
        <v>-0.193606</v>
      </c>
      <c r="J1747">
        <v>5.5400600000000004</v>
      </c>
      <c r="K1747">
        <v>5.55593</v>
      </c>
      <c r="L1747">
        <v>-0.23707400000000001</v>
      </c>
      <c r="M1747">
        <v>6.5423400000000003</v>
      </c>
      <c r="N1747">
        <v>6.5569899999999999</v>
      </c>
      <c r="O1747">
        <v>0</v>
      </c>
      <c r="P1747">
        <v>2</v>
      </c>
      <c r="Q1747">
        <v>2</v>
      </c>
    </row>
    <row r="1748" spans="1:17" x14ac:dyDescent="0.4">
      <c r="A1748">
        <v>17.46</v>
      </c>
      <c r="B1748">
        <v>0</v>
      </c>
      <c r="C1748">
        <v>7.5738799999999995E-2</v>
      </c>
      <c r="D1748">
        <v>0</v>
      </c>
      <c r="E1748">
        <v>1.9692099999999999</v>
      </c>
      <c r="F1748">
        <v>0.85315700000000005</v>
      </c>
      <c r="G1748">
        <v>0.54732499999999995</v>
      </c>
      <c r="H1748">
        <v>1.56751E-3</v>
      </c>
      <c r="I1748">
        <v>-0.19361900000000001</v>
      </c>
      <c r="J1748">
        <v>5.5485899999999999</v>
      </c>
      <c r="K1748">
        <v>5.56447</v>
      </c>
      <c r="L1748">
        <v>-0.23708299999999999</v>
      </c>
      <c r="M1748">
        <v>6.5478100000000001</v>
      </c>
      <c r="N1748">
        <v>6.5624700000000002</v>
      </c>
      <c r="O1748">
        <v>0</v>
      </c>
      <c r="P1748">
        <v>2</v>
      </c>
      <c r="Q1748">
        <v>2</v>
      </c>
    </row>
    <row r="1749" spans="1:17" x14ac:dyDescent="0.4">
      <c r="A1749">
        <v>17.47</v>
      </c>
      <c r="B1749">
        <v>0</v>
      </c>
      <c r="C1749">
        <v>7.7190700000000001E-2</v>
      </c>
      <c r="D1749">
        <v>0</v>
      </c>
      <c r="E1749">
        <v>2.0069599999999999</v>
      </c>
      <c r="F1749">
        <v>0.891683</v>
      </c>
      <c r="G1749">
        <v>0.54732499999999995</v>
      </c>
      <c r="H1749">
        <v>2.4797199999999999E-3</v>
      </c>
      <c r="I1749">
        <v>-0.19364100000000001</v>
      </c>
      <c r="J1749">
        <v>5.5575000000000001</v>
      </c>
      <c r="K1749">
        <v>5.5733800000000002</v>
      </c>
      <c r="L1749">
        <v>-0.237096</v>
      </c>
      <c r="M1749">
        <v>6.5532899999999996</v>
      </c>
      <c r="N1749">
        <v>6.5679400000000001</v>
      </c>
      <c r="O1749">
        <v>0</v>
      </c>
      <c r="P1749">
        <v>2</v>
      </c>
      <c r="Q1749">
        <v>2</v>
      </c>
    </row>
    <row r="1750" spans="1:17" x14ac:dyDescent="0.4">
      <c r="A1750">
        <v>17.48</v>
      </c>
      <c r="B1750">
        <v>0</v>
      </c>
      <c r="C1750">
        <v>7.8029899999999999E-2</v>
      </c>
      <c r="D1750">
        <v>0</v>
      </c>
      <c r="E1750">
        <v>2.0287799999999998</v>
      </c>
      <c r="F1750">
        <v>0.92374599999999996</v>
      </c>
      <c r="G1750">
        <v>0.54732499999999995</v>
      </c>
      <c r="H1750">
        <v>4.1349000000000004E-3</v>
      </c>
      <c r="I1750">
        <v>-0.19367899999999999</v>
      </c>
      <c r="J1750">
        <v>5.5667400000000002</v>
      </c>
      <c r="K1750">
        <v>5.5826200000000004</v>
      </c>
      <c r="L1750">
        <v>-0.237119</v>
      </c>
      <c r="M1750">
        <v>6.5587600000000004</v>
      </c>
      <c r="N1750">
        <v>6.57341</v>
      </c>
      <c r="O1750">
        <v>0</v>
      </c>
      <c r="P1750">
        <v>2</v>
      </c>
      <c r="Q1750">
        <v>2</v>
      </c>
    </row>
    <row r="1751" spans="1:17" x14ac:dyDescent="0.4">
      <c r="A1751">
        <v>17.489999999999998</v>
      </c>
      <c r="B1751">
        <v>0</v>
      </c>
      <c r="C1751">
        <v>7.8271400000000005E-2</v>
      </c>
      <c r="D1751">
        <v>0</v>
      </c>
      <c r="E1751">
        <v>2.0350600000000001</v>
      </c>
      <c r="F1751">
        <v>0.94896199999999997</v>
      </c>
      <c r="G1751">
        <v>0.60990699999999998</v>
      </c>
      <c r="H1751">
        <v>6.4371799999999998E-3</v>
      </c>
      <c r="I1751">
        <v>-0.19374</v>
      </c>
      <c r="J1751">
        <v>5.5762299999999998</v>
      </c>
      <c r="K1751">
        <v>5.5921099999999999</v>
      </c>
      <c r="L1751">
        <v>-0.23715800000000001</v>
      </c>
      <c r="M1751">
        <v>6.5648600000000004</v>
      </c>
      <c r="N1751">
        <v>6.57951</v>
      </c>
      <c r="O1751">
        <v>0</v>
      </c>
      <c r="P1751">
        <v>3</v>
      </c>
      <c r="Q1751">
        <v>3</v>
      </c>
    </row>
    <row r="1752" spans="1:17" x14ac:dyDescent="0.4">
      <c r="A1752">
        <v>17.5</v>
      </c>
      <c r="B1752">
        <v>0</v>
      </c>
      <c r="C1752">
        <v>7.79421E-2</v>
      </c>
      <c r="D1752">
        <v>0</v>
      </c>
      <c r="E1752">
        <v>2.0264899999999999</v>
      </c>
      <c r="F1752">
        <v>0.96712699999999996</v>
      </c>
      <c r="G1752">
        <v>0.60990699999999998</v>
      </c>
      <c r="H1752">
        <v>9.7111899999999998E-3</v>
      </c>
      <c r="I1752">
        <v>-0.19383400000000001</v>
      </c>
      <c r="J1752">
        <v>5.5858999999999996</v>
      </c>
      <c r="K1752">
        <v>5.6017799999999998</v>
      </c>
      <c r="L1752">
        <v>-0.23721700000000001</v>
      </c>
      <c r="M1752">
        <v>6.5709600000000004</v>
      </c>
      <c r="N1752">
        <v>6.58561</v>
      </c>
      <c r="O1752">
        <v>0</v>
      </c>
      <c r="P1752">
        <v>3</v>
      </c>
      <c r="Q1752">
        <v>3</v>
      </c>
    </row>
    <row r="1753" spans="1:17" x14ac:dyDescent="0.4">
      <c r="A1753">
        <v>17.510000000000002</v>
      </c>
      <c r="B1753">
        <v>0</v>
      </c>
      <c r="C1753">
        <v>7.70845E-2</v>
      </c>
      <c r="D1753">
        <v>0</v>
      </c>
      <c r="E1753">
        <v>2.0042</v>
      </c>
      <c r="F1753">
        <v>0.97821400000000003</v>
      </c>
      <c r="G1753">
        <v>0.60990699999999998</v>
      </c>
      <c r="H1753">
        <v>1.32184E-2</v>
      </c>
      <c r="I1753">
        <v>-0.193964</v>
      </c>
      <c r="J1753">
        <v>5.5956799999999998</v>
      </c>
      <c r="K1753">
        <v>5.6115599999999999</v>
      </c>
      <c r="L1753">
        <v>-0.23729800000000001</v>
      </c>
      <c r="M1753">
        <v>6.5770499999999998</v>
      </c>
      <c r="N1753">
        <v>6.59171</v>
      </c>
      <c r="O1753">
        <v>0</v>
      </c>
      <c r="P1753">
        <v>3</v>
      </c>
      <c r="Q1753">
        <v>3</v>
      </c>
    </row>
    <row r="1754" spans="1:17" x14ac:dyDescent="0.4">
      <c r="A1754">
        <v>17.52</v>
      </c>
      <c r="B1754">
        <v>0</v>
      </c>
      <c r="C1754">
        <v>7.5757500000000005E-2</v>
      </c>
      <c r="D1754">
        <v>0</v>
      </c>
      <c r="E1754">
        <v>1.9696899999999999</v>
      </c>
      <c r="F1754">
        <v>0.98238700000000001</v>
      </c>
      <c r="G1754">
        <v>0.60990699999999998</v>
      </c>
      <c r="H1754">
        <v>1.8154099999999999E-2</v>
      </c>
      <c r="I1754">
        <v>-0.19414200000000001</v>
      </c>
      <c r="J1754">
        <v>5.6055099999999998</v>
      </c>
      <c r="K1754">
        <v>5.6213899999999999</v>
      </c>
      <c r="L1754">
        <v>-0.23740900000000001</v>
      </c>
      <c r="M1754">
        <v>6.5831499999999998</v>
      </c>
      <c r="N1754">
        <v>6.59781</v>
      </c>
      <c r="O1754">
        <v>0</v>
      </c>
      <c r="P1754">
        <v>3</v>
      </c>
      <c r="Q1754">
        <v>3</v>
      </c>
    </row>
    <row r="1755" spans="1:17" x14ac:dyDescent="0.4">
      <c r="A1755">
        <v>17.53</v>
      </c>
      <c r="B1755">
        <v>0</v>
      </c>
      <c r="C1755">
        <v>7.4016399999999996E-2</v>
      </c>
      <c r="D1755">
        <v>0</v>
      </c>
      <c r="E1755">
        <v>1.9244300000000001</v>
      </c>
      <c r="F1755">
        <v>0.97996499999999997</v>
      </c>
      <c r="G1755">
        <v>0.60990699999999998</v>
      </c>
      <c r="H1755">
        <v>2.351E-2</v>
      </c>
      <c r="I1755">
        <v>-0.19437199999999999</v>
      </c>
      <c r="J1755">
        <v>5.6153000000000004</v>
      </c>
      <c r="K1755">
        <v>5.6311900000000001</v>
      </c>
      <c r="L1755">
        <v>-0.23755200000000001</v>
      </c>
      <c r="M1755">
        <v>6.5892499999999998</v>
      </c>
      <c r="N1755">
        <v>6.6039099999999999</v>
      </c>
      <c r="O1755">
        <v>0</v>
      </c>
      <c r="P1755">
        <v>3</v>
      </c>
      <c r="Q1755">
        <v>3</v>
      </c>
    </row>
    <row r="1756" spans="1:17" x14ac:dyDescent="0.4">
      <c r="A1756">
        <v>17.54</v>
      </c>
      <c r="B1756">
        <v>0</v>
      </c>
      <c r="C1756">
        <v>7.1900800000000001E-2</v>
      </c>
      <c r="D1756">
        <v>0</v>
      </c>
      <c r="E1756">
        <v>1.8694200000000001</v>
      </c>
      <c r="F1756">
        <v>0.97135000000000005</v>
      </c>
      <c r="G1756">
        <v>0.60990699999999998</v>
      </c>
      <c r="H1756">
        <v>2.92965E-2</v>
      </c>
      <c r="I1756">
        <v>-0.194657</v>
      </c>
      <c r="J1756">
        <v>5.6250099999999996</v>
      </c>
      <c r="K1756">
        <v>5.6409000000000002</v>
      </c>
      <c r="L1756">
        <v>-0.237731</v>
      </c>
      <c r="M1756">
        <v>6.5953499999999998</v>
      </c>
      <c r="N1756">
        <v>6.6100099999999999</v>
      </c>
      <c r="O1756">
        <v>0</v>
      </c>
      <c r="P1756">
        <v>3</v>
      </c>
      <c r="Q1756">
        <v>3</v>
      </c>
    </row>
    <row r="1757" spans="1:17" x14ac:dyDescent="0.4">
      <c r="A1757">
        <v>17.55</v>
      </c>
      <c r="B1757">
        <v>0</v>
      </c>
      <c r="C1757">
        <v>6.9446800000000003E-2</v>
      </c>
      <c r="D1757">
        <v>0</v>
      </c>
      <c r="E1757">
        <v>1.80562</v>
      </c>
      <c r="F1757">
        <v>0.95696899999999996</v>
      </c>
      <c r="G1757">
        <v>0.60990699999999998</v>
      </c>
      <c r="H1757">
        <v>3.5078400000000003E-2</v>
      </c>
      <c r="I1757">
        <v>-0.194993</v>
      </c>
      <c r="J1757">
        <v>5.6345799999999997</v>
      </c>
      <c r="K1757">
        <v>5.6504700000000003</v>
      </c>
      <c r="L1757">
        <v>-0.23794499999999999</v>
      </c>
      <c r="M1757">
        <v>6.6014400000000002</v>
      </c>
      <c r="N1757">
        <v>6.6161099999999999</v>
      </c>
      <c r="O1757">
        <v>0</v>
      </c>
      <c r="P1757">
        <v>3</v>
      </c>
      <c r="Q1757">
        <v>3</v>
      </c>
    </row>
    <row r="1758" spans="1:17" x14ac:dyDescent="0.4">
      <c r="A1758">
        <v>17.559999999999999</v>
      </c>
      <c r="B1758">
        <v>0</v>
      </c>
      <c r="C1758">
        <v>6.6690600000000003E-2</v>
      </c>
      <c r="D1758">
        <v>0</v>
      </c>
      <c r="E1758">
        <v>1.7339599999999999</v>
      </c>
      <c r="F1758">
        <v>0.93725899999999995</v>
      </c>
      <c r="G1758">
        <v>0.60990699999999998</v>
      </c>
      <c r="H1758">
        <v>4.1846099999999997E-2</v>
      </c>
      <c r="I1758">
        <v>-0.195385</v>
      </c>
      <c r="J1758">
        <v>5.6439399999999997</v>
      </c>
      <c r="K1758">
        <v>5.65984</v>
      </c>
      <c r="L1758">
        <v>-0.2382</v>
      </c>
      <c r="M1758">
        <v>6.6075400000000002</v>
      </c>
      <c r="N1758">
        <v>6.6222099999999999</v>
      </c>
      <c r="O1758">
        <v>0</v>
      </c>
      <c r="P1758">
        <v>3</v>
      </c>
      <c r="Q1758">
        <v>3</v>
      </c>
    </row>
    <row r="1759" spans="1:17" x14ac:dyDescent="0.4">
      <c r="A1759">
        <v>17.57</v>
      </c>
      <c r="B1759">
        <v>0</v>
      </c>
      <c r="C1759">
        <v>6.3659099999999996E-2</v>
      </c>
      <c r="D1759">
        <v>0</v>
      </c>
      <c r="E1759">
        <v>1.6551400000000001</v>
      </c>
      <c r="F1759">
        <v>0.91265200000000002</v>
      </c>
      <c r="G1759">
        <v>0.60990699999999998</v>
      </c>
      <c r="H1759">
        <v>4.9601800000000001E-2</v>
      </c>
      <c r="I1759">
        <v>-0.19583700000000001</v>
      </c>
      <c r="J1759">
        <v>5.65306</v>
      </c>
      <c r="K1759">
        <v>5.6689699999999998</v>
      </c>
      <c r="L1759">
        <v>-0.23850199999999999</v>
      </c>
      <c r="M1759">
        <v>6.6136299999999997</v>
      </c>
      <c r="N1759">
        <v>6.6283099999999999</v>
      </c>
      <c r="O1759">
        <v>0</v>
      </c>
      <c r="P1759">
        <v>3</v>
      </c>
      <c r="Q1759">
        <v>3</v>
      </c>
    </row>
    <row r="1760" spans="1:17" x14ac:dyDescent="0.4">
      <c r="A1760">
        <v>17.579999999999998</v>
      </c>
      <c r="B1760">
        <v>0</v>
      </c>
      <c r="C1760">
        <v>6.03676E-2</v>
      </c>
      <c r="D1760">
        <v>0</v>
      </c>
      <c r="E1760">
        <v>1.5695600000000001</v>
      </c>
      <c r="F1760">
        <v>0.88353499999999996</v>
      </c>
      <c r="G1760">
        <v>0.60990699999999998</v>
      </c>
      <c r="H1760">
        <v>5.7430299999999997E-2</v>
      </c>
      <c r="I1760">
        <v>-0.19634399999999999</v>
      </c>
      <c r="J1760">
        <v>5.66188</v>
      </c>
      <c r="K1760">
        <v>5.6778000000000004</v>
      </c>
      <c r="L1760">
        <v>-0.23885200000000001</v>
      </c>
      <c r="M1760">
        <v>6.61972</v>
      </c>
      <c r="N1760">
        <v>6.6344099999999999</v>
      </c>
      <c r="O1760">
        <v>0</v>
      </c>
      <c r="P1760">
        <v>3</v>
      </c>
      <c r="Q1760">
        <v>3</v>
      </c>
    </row>
    <row r="1761" spans="1:17" x14ac:dyDescent="0.4">
      <c r="A1761">
        <v>17.59</v>
      </c>
      <c r="B1761">
        <v>0</v>
      </c>
      <c r="C1761">
        <v>5.68187E-2</v>
      </c>
      <c r="D1761">
        <v>0</v>
      </c>
      <c r="E1761">
        <v>1.47729</v>
      </c>
      <c r="F1761">
        <v>0.850221</v>
      </c>
      <c r="G1761">
        <v>0.60990699999999998</v>
      </c>
      <c r="H1761">
        <v>6.56471E-2</v>
      </c>
      <c r="I1761">
        <v>-0.19690199999999999</v>
      </c>
      <c r="J1761">
        <v>5.6703599999999996</v>
      </c>
      <c r="K1761">
        <v>5.6863099999999998</v>
      </c>
      <c r="L1761">
        <v>-0.23925199999999999</v>
      </c>
      <c r="M1761">
        <v>6.6257999999999999</v>
      </c>
      <c r="N1761">
        <v>6.6405000000000003</v>
      </c>
      <c r="O1761">
        <v>0</v>
      </c>
      <c r="P1761">
        <v>3</v>
      </c>
      <c r="Q1761">
        <v>3</v>
      </c>
    </row>
    <row r="1762" spans="1:17" x14ac:dyDescent="0.4">
      <c r="A1762">
        <v>17.600000000000001</v>
      </c>
      <c r="B1762">
        <v>0</v>
      </c>
      <c r="C1762">
        <v>5.2998200000000002E-2</v>
      </c>
      <c r="D1762">
        <v>0</v>
      </c>
      <c r="E1762">
        <v>1.37795</v>
      </c>
      <c r="F1762">
        <v>0.81291800000000003</v>
      </c>
      <c r="G1762">
        <v>0.60990699999999998</v>
      </c>
      <c r="H1762">
        <v>7.2880200000000006E-2</v>
      </c>
      <c r="I1762">
        <v>-0.197494</v>
      </c>
      <c r="J1762">
        <v>5.6784699999999999</v>
      </c>
      <c r="K1762">
        <v>5.6944400000000002</v>
      </c>
      <c r="L1762">
        <v>-0.23969699999999999</v>
      </c>
      <c r="M1762">
        <v>6.6318900000000003</v>
      </c>
      <c r="N1762">
        <v>6.6466000000000003</v>
      </c>
      <c r="O1762">
        <v>0</v>
      </c>
      <c r="P1762">
        <v>3</v>
      </c>
      <c r="Q1762">
        <v>3</v>
      </c>
    </row>
    <row r="1763" spans="1:17" x14ac:dyDescent="0.4">
      <c r="A1763">
        <v>17.61</v>
      </c>
      <c r="B1763">
        <v>0</v>
      </c>
      <c r="C1763">
        <v>4.88981E-2</v>
      </c>
      <c r="D1763">
        <v>0</v>
      </c>
      <c r="E1763">
        <v>1.27135</v>
      </c>
      <c r="F1763">
        <v>0.77173800000000004</v>
      </c>
      <c r="G1763">
        <v>0.60990699999999998</v>
      </c>
      <c r="H1763">
        <v>7.9208600000000004E-2</v>
      </c>
      <c r="I1763">
        <v>-0.198105</v>
      </c>
      <c r="J1763">
        <v>5.6861600000000001</v>
      </c>
      <c r="K1763">
        <v>5.7021499999999996</v>
      </c>
      <c r="L1763">
        <v>-0.240179</v>
      </c>
      <c r="M1763">
        <v>6.6379700000000001</v>
      </c>
      <c r="N1763">
        <v>6.6527000000000003</v>
      </c>
      <c r="O1763">
        <v>0</v>
      </c>
      <c r="P1763">
        <v>3</v>
      </c>
      <c r="Q1763">
        <v>3</v>
      </c>
    </row>
    <row r="1764" spans="1:17" x14ac:dyDescent="0.4">
      <c r="A1764">
        <v>17.62</v>
      </c>
      <c r="B1764">
        <v>0</v>
      </c>
      <c r="C1764">
        <v>4.4549900000000003E-2</v>
      </c>
      <c r="D1764">
        <v>0</v>
      </c>
      <c r="E1764">
        <v>1.1583000000000001</v>
      </c>
      <c r="F1764">
        <v>0.72680199999999995</v>
      </c>
      <c r="G1764">
        <v>0.60990699999999998</v>
      </c>
      <c r="H1764">
        <v>8.4154400000000004E-2</v>
      </c>
      <c r="I1764">
        <v>-0.198716</v>
      </c>
      <c r="J1764">
        <v>5.6933999999999996</v>
      </c>
      <c r="K1764">
        <v>5.7094199999999997</v>
      </c>
      <c r="L1764">
        <v>-0.24069199999999999</v>
      </c>
      <c r="M1764">
        <v>6.6440400000000004</v>
      </c>
      <c r="N1764">
        <v>6.6588000000000003</v>
      </c>
      <c r="O1764">
        <v>0</v>
      </c>
      <c r="P1764">
        <v>3</v>
      </c>
      <c r="Q1764">
        <v>3</v>
      </c>
    </row>
    <row r="1765" spans="1:17" x14ac:dyDescent="0.4">
      <c r="A1765">
        <v>17.63</v>
      </c>
      <c r="B1765">
        <v>0</v>
      </c>
      <c r="C1765">
        <v>4.0030900000000001E-2</v>
      </c>
      <c r="D1765">
        <v>0</v>
      </c>
      <c r="E1765">
        <v>1.0407999999999999</v>
      </c>
      <c r="F1765">
        <v>0.678392</v>
      </c>
      <c r="G1765">
        <v>0.60990699999999998</v>
      </c>
      <c r="H1765">
        <v>8.7904899999999994E-2</v>
      </c>
      <c r="I1765">
        <v>-0.19931099999999999</v>
      </c>
      <c r="J1765">
        <v>5.7001600000000003</v>
      </c>
      <c r="K1765">
        <v>5.7161999999999997</v>
      </c>
      <c r="L1765">
        <v>-0.241227</v>
      </c>
      <c r="M1765">
        <v>6.6501200000000003</v>
      </c>
      <c r="N1765">
        <v>6.6649000000000003</v>
      </c>
      <c r="O1765">
        <v>0</v>
      </c>
      <c r="P1765">
        <v>3</v>
      </c>
      <c r="Q1765">
        <v>3</v>
      </c>
    </row>
    <row r="1766" spans="1:17" x14ac:dyDescent="0.4">
      <c r="A1766">
        <v>17.64</v>
      </c>
      <c r="B1766">
        <v>0</v>
      </c>
      <c r="C1766">
        <v>3.5446800000000001E-2</v>
      </c>
      <c r="D1766">
        <v>0</v>
      </c>
      <c r="E1766">
        <v>0.92161599999999999</v>
      </c>
      <c r="F1766">
        <v>0.62704099999999996</v>
      </c>
      <c r="G1766">
        <v>0.60990699999999998</v>
      </c>
      <c r="H1766">
        <v>9.0959499999999999E-2</v>
      </c>
      <c r="I1766">
        <v>-0.199881</v>
      </c>
      <c r="J1766">
        <v>5.70641</v>
      </c>
      <c r="K1766">
        <v>5.72248</v>
      </c>
      <c r="L1766">
        <v>-0.241781</v>
      </c>
      <c r="M1766">
        <v>6.6561899999999996</v>
      </c>
      <c r="N1766">
        <v>6.6710000000000003</v>
      </c>
      <c r="O1766">
        <v>0</v>
      </c>
      <c r="P1766">
        <v>3</v>
      </c>
      <c r="Q1766">
        <v>3</v>
      </c>
    </row>
    <row r="1767" spans="1:17" x14ac:dyDescent="0.4">
      <c r="A1767">
        <v>17.649999999999999</v>
      </c>
      <c r="B1767">
        <v>0</v>
      </c>
      <c r="C1767">
        <v>3.0876899999999999E-2</v>
      </c>
      <c r="D1767">
        <v>0</v>
      </c>
      <c r="E1767">
        <v>0.80280099999999999</v>
      </c>
      <c r="F1767">
        <v>0.57345999999999997</v>
      </c>
      <c r="G1767">
        <v>0.60990699999999998</v>
      </c>
      <c r="H1767">
        <v>9.3474000000000002E-2</v>
      </c>
      <c r="I1767">
        <v>-0.20041600000000001</v>
      </c>
      <c r="J1767">
        <v>5.7121199999999996</v>
      </c>
      <c r="K1767">
        <v>5.7282099999999998</v>
      </c>
      <c r="L1767">
        <v>-0.24235100000000001</v>
      </c>
      <c r="M1767">
        <v>6.6622599999999998</v>
      </c>
      <c r="N1767">
        <v>6.6771000000000003</v>
      </c>
      <c r="O1767">
        <v>0</v>
      </c>
      <c r="P1767">
        <v>4</v>
      </c>
      <c r="Q1767">
        <v>4</v>
      </c>
    </row>
    <row r="1768" spans="1:17" x14ac:dyDescent="0.4">
      <c r="A1768">
        <v>17.66</v>
      </c>
      <c r="B1768">
        <v>0</v>
      </c>
      <c r="C1768">
        <v>2.63304E-2</v>
      </c>
      <c r="D1768">
        <v>0</v>
      </c>
      <c r="E1768">
        <v>0.74369499999999999</v>
      </c>
      <c r="F1768">
        <v>0.52236899999999997</v>
      </c>
      <c r="G1768">
        <v>0.60990699999999998</v>
      </c>
      <c r="H1768">
        <v>9.5794099999999993E-2</v>
      </c>
      <c r="I1768">
        <v>-0.20091600000000001</v>
      </c>
      <c r="J1768">
        <v>5.71732</v>
      </c>
      <c r="K1768">
        <v>5.7334300000000002</v>
      </c>
      <c r="L1768">
        <v>-0.24293400000000001</v>
      </c>
      <c r="M1768">
        <v>6.6683399999999997</v>
      </c>
      <c r="N1768">
        <v>6.6832000000000003</v>
      </c>
      <c r="O1768">
        <v>0</v>
      </c>
      <c r="P1768">
        <v>4</v>
      </c>
      <c r="Q1768">
        <v>4</v>
      </c>
    </row>
    <row r="1769" spans="1:17" x14ac:dyDescent="0.4">
      <c r="A1769">
        <v>17.670000000000002</v>
      </c>
      <c r="B1769">
        <v>0</v>
      </c>
      <c r="C1769">
        <v>2.17673E-2</v>
      </c>
      <c r="D1769">
        <v>0</v>
      </c>
      <c r="E1769">
        <v>0.68437599999999998</v>
      </c>
      <c r="F1769">
        <v>0.47715200000000002</v>
      </c>
      <c r="G1769">
        <v>0.60990699999999998</v>
      </c>
      <c r="H1769">
        <v>9.7681500000000004E-2</v>
      </c>
      <c r="I1769">
        <v>-0.201381</v>
      </c>
      <c r="J1769">
        <v>5.7220599999999999</v>
      </c>
      <c r="K1769">
        <v>5.7382</v>
      </c>
      <c r="L1769">
        <v>-0.243529</v>
      </c>
      <c r="M1769">
        <v>6.67441</v>
      </c>
      <c r="N1769">
        <v>6.6893000000000002</v>
      </c>
      <c r="O1769">
        <v>0</v>
      </c>
      <c r="P1769">
        <v>4</v>
      </c>
      <c r="Q1769">
        <v>4</v>
      </c>
    </row>
    <row r="1770" spans="1:17" x14ac:dyDescent="0.4">
      <c r="A1770">
        <v>17.68</v>
      </c>
      <c r="B1770">
        <v>0</v>
      </c>
      <c r="C1770">
        <v>1.71527E-2</v>
      </c>
      <c r="D1770">
        <v>0</v>
      </c>
      <c r="E1770">
        <v>0.62438499999999997</v>
      </c>
      <c r="F1770">
        <v>0.43614399999999998</v>
      </c>
      <c r="G1770">
        <v>0.60990699999999998</v>
      </c>
      <c r="H1770">
        <v>9.9331900000000001E-2</v>
      </c>
      <c r="I1770">
        <v>-0.20181299999999999</v>
      </c>
      <c r="J1770">
        <v>5.7263999999999999</v>
      </c>
      <c r="K1770">
        <v>5.7425699999999997</v>
      </c>
      <c r="L1770">
        <v>-0.24413399999999999</v>
      </c>
      <c r="M1770">
        <v>6.6804800000000002</v>
      </c>
      <c r="N1770">
        <v>6.6954000000000002</v>
      </c>
      <c r="O1770">
        <v>0</v>
      </c>
      <c r="P1770">
        <v>4</v>
      </c>
      <c r="Q1770">
        <v>4</v>
      </c>
    </row>
    <row r="1771" spans="1:17" x14ac:dyDescent="0.4">
      <c r="A1771">
        <v>17.690000000000001</v>
      </c>
      <c r="B1771">
        <v>0</v>
      </c>
      <c r="C1771">
        <v>1.3807399999999999E-2</v>
      </c>
      <c r="D1771">
        <v>0</v>
      </c>
      <c r="E1771">
        <v>0.580897</v>
      </c>
      <c r="F1771">
        <v>0.39927499999999999</v>
      </c>
      <c r="G1771">
        <v>0.60990699999999998</v>
      </c>
      <c r="H1771">
        <v>9.9920200000000001E-2</v>
      </c>
      <c r="I1771">
        <v>-0.202212</v>
      </c>
      <c r="J1771">
        <v>5.7303800000000003</v>
      </c>
      <c r="K1771">
        <v>5.7465599999999997</v>
      </c>
      <c r="L1771">
        <v>-0.24474199999999999</v>
      </c>
      <c r="M1771">
        <v>6.6865399999999999</v>
      </c>
      <c r="N1771">
        <v>6.7015000000000002</v>
      </c>
      <c r="O1771">
        <v>0</v>
      </c>
      <c r="P1771">
        <v>4</v>
      </c>
      <c r="Q1771">
        <v>4</v>
      </c>
    </row>
    <row r="1772" spans="1:17" x14ac:dyDescent="0.4">
      <c r="A1772">
        <v>17.7</v>
      </c>
      <c r="B1772">
        <v>0</v>
      </c>
      <c r="C1772">
        <v>1.29868E-2</v>
      </c>
      <c r="D1772">
        <v>0</v>
      </c>
      <c r="E1772">
        <v>0.57022899999999999</v>
      </c>
      <c r="F1772">
        <v>0.36878699999999998</v>
      </c>
      <c r="G1772">
        <v>0.60990699999999998</v>
      </c>
      <c r="H1772">
        <v>0.10589999999999999</v>
      </c>
      <c r="I1772">
        <v>-0.202602</v>
      </c>
      <c r="J1772">
        <v>5.7340499999999999</v>
      </c>
      <c r="K1772">
        <v>5.7502500000000003</v>
      </c>
      <c r="L1772">
        <v>-0.24538699999999999</v>
      </c>
      <c r="M1772">
        <v>6.6926100000000002</v>
      </c>
      <c r="N1772">
        <v>6.7076000000000002</v>
      </c>
      <c r="O1772">
        <v>0</v>
      </c>
      <c r="P1772">
        <v>4</v>
      </c>
      <c r="Q1772">
        <v>4</v>
      </c>
    </row>
    <row r="1773" spans="1:17" x14ac:dyDescent="0.4">
      <c r="A1773">
        <v>17.71</v>
      </c>
      <c r="B1773">
        <v>0</v>
      </c>
      <c r="C1773">
        <v>1.33451E-2</v>
      </c>
      <c r="D1773">
        <v>0</v>
      </c>
      <c r="E1773">
        <v>0.57488600000000001</v>
      </c>
      <c r="F1773">
        <v>0.34622399999999998</v>
      </c>
      <c r="G1773">
        <v>0.60990699999999998</v>
      </c>
      <c r="H1773">
        <v>0.10473</v>
      </c>
      <c r="I1773">
        <v>-0.202963</v>
      </c>
      <c r="J1773">
        <v>5.7374900000000002</v>
      </c>
      <c r="K1773">
        <v>5.7537099999999999</v>
      </c>
      <c r="L1773">
        <v>-0.24602399999999999</v>
      </c>
      <c r="M1773">
        <v>6.6986699999999999</v>
      </c>
      <c r="N1773">
        <v>6.7137000000000002</v>
      </c>
      <c r="O1773">
        <v>0</v>
      </c>
      <c r="P1773">
        <v>4</v>
      </c>
      <c r="Q1773">
        <v>4</v>
      </c>
    </row>
    <row r="1774" spans="1:17" x14ac:dyDescent="0.4">
      <c r="A1774">
        <v>17.72</v>
      </c>
      <c r="B1774">
        <v>0</v>
      </c>
      <c r="C1774">
        <v>1.3703099999999999E-2</v>
      </c>
      <c r="D1774">
        <v>0</v>
      </c>
      <c r="E1774">
        <v>0.57954099999999997</v>
      </c>
      <c r="F1774">
        <v>0.33046799999999998</v>
      </c>
      <c r="G1774">
        <v>0.60990699999999998</v>
      </c>
      <c r="H1774">
        <v>0.105878</v>
      </c>
      <c r="I1774">
        <v>-0.20331299999999999</v>
      </c>
      <c r="J1774">
        <v>5.7407700000000004</v>
      </c>
      <c r="K1774">
        <v>5.7570100000000002</v>
      </c>
      <c r="L1774">
        <v>-0.246669</v>
      </c>
      <c r="M1774">
        <v>6.7047400000000001</v>
      </c>
      <c r="N1774">
        <v>6.7197899999999997</v>
      </c>
      <c r="O1774">
        <v>0</v>
      </c>
      <c r="P1774">
        <v>4</v>
      </c>
      <c r="Q1774">
        <v>4</v>
      </c>
    </row>
    <row r="1775" spans="1:17" x14ac:dyDescent="0.4">
      <c r="A1775">
        <v>17.73</v>
      </c>
      <c r="B1775">
        <v>0</v>
      </c>
      <c r="C1775">
        <v>1.41663E-2</v>
      </c>
      <c r="D1775">
        <v>0</v>
      </c>
      <c r="E1775">
        <v>0.58556200000000003</v>
      </c>
      <c r="F1775">
        <v>0.31975100000000001</v>
      </c>
      <c r="G1775">
        <v>0.60990699999999998</v>
      </c>
      <c r="H1775">
        <v>0.106601</v>
      </c>
      <c r="I1775">
        <v>-0.203653</v>
      </c>
      <c r="J1775">
        <v>5.7439499999999999</v>
      </c>
      <c r="K1775">
        <v>5.7602099999999998</v>
      </c>
      <c r="L1775">
        <v>-0.24731800000000001</v>
      </c>
      <c r="M1775">
        <v>6.7107999999999999</v>
      </c>
      <c r="N1775">
        <v>6.7258899999999997</v>
      </c>
      <c r="O1775">
        <v>0</v>
      </c>
      <c r="P1775">
        <v>4</v>
      </c>
      <c r="Q1775">
        <v>4</v>
      </c>
    </row>
    <row r="1776" spans="1:17" x14ac:dyDescent="0.4">
      <c r="A1776">
        <v>17.739999999999998</v>
      </c>
      <c r="B1776">
        <v>0</v>
      </c>
      <c r="C1776">
        <v>1.4768099999999999E-2</v>
      </c>
      <c r="D1776">
        <v>0</v>
      </c>
      <c r="E1776">
        <v>0.59338599999999997</v>
      </c>
      <c r="F1776">
        <v>0.31291099999999999</v>
      </c>
      <c r="G1776">
        <v>0.60990699999999998</v>
      </c>
      <c r="H1776">
        <v>0.10641200000000001</v>
      </c>
      <c r="I1776">
        <v>-0.203985</v>
      </c>
      <c r="J1776">
        <v>5.7470699999999999</v>
      </c>
      <c r="K1776">
        <v>5.7633400000000004</v>
      </c>
      <c r="L1776">
        <v>-0.24796599999999999</v>
      </c>
      <c r="M1776">
        <v>6.7168700000000001</v>
      </c>
      <c r="N1776">
        <v>6.7319899999999997</v>
      </c>
      <c r="O1776">
        <v>0</v>
      </c>
      <c r="P1776">
        <v>4</v>
      </c>
      <c r="Q1776">
        <v>4</v>
      </c>
    </row>
    <row r="1777" spans="1:17" x14ac:dyDescent="0.4">
      <c r="A1777">
        <v>17.75</v>
      </c>
      <c r="B1777">
        <v>0</v>
      </c>
      <c r="C1777">
        <v>1.5467399999999999E-2</v>
      </c>
      <c r="D1777">
        <v>0</v>
      </c>
      <c r="E1777">
        <v>0.60247700000000004</v>
      </c>
      <c r="F1777">
        <v>0.30909700000000001</v>
      </c>
      <c r="G1777">
        <v>0.60990699999999998</v>
      </c>
      <c r="H1777">
        <v>0.105631</v>
      </c>
      <c r="I1777">
        <v>-0.20431099999999999</v>
      </c>
      <c r="J1777">
        <v>5.75014</v>
      </c>
      <c r="K1777">
        <v>5.7664299999999997</v>
      </c>
      <c r="L1777">
        <v>-0.248609</v>
      </c>
      <c r="M1777">
        <v>6.7229299999999999</v>
      </c>
      <c r="N1777">
        <v>6.7380899999999997</v>
      </c>
      <c r="O1777">
        <v>0</v>
      </c>
      <c r="P1777">
        <v>4</v>
      </c>
      <c r="Q1777">
        <v>4</v>
      </c>
    </row>
    <row r="1778" spans="1:17" x14ac:dyDescent="0.4">
      <c r="A1778">
        <v>17.760000000000002</v>
      </c>
      <c r="B1778">
        <v>0</v>
      </c>
      <c r="C1778">
        <v>1.6177199999999999E-2</v>
      </c>
      <c r="D1778">
        <v>0</v>
      </c>
      <c r="E1778">
        <v>0.61170400000000003</v>
      </c>
      <c r="F1778">
        <v>0.30757899999999999</v>
      </c>
      <c r="G1778">
        <v>0.60990699999999998</v>
      </c>
      <c r="H1778">
        <v>0.10512100000000001</v>
      </c>
      <c r="I1778">
        <v>-0.20463400000000001</v>
      </c>
      <c r="J1778">
        <v>5.7531999999999996</v>
      </c>
      <c r="K1778">
        <v>5.7695100000000004</v>
      </c>
      <c r="L1778">
        <v>-0.249249</v>
      </c>
      <c r="M1778">
        <v>6.7290000000000001</v>
      </c>
      <c r="N1778">
        <v>6.7441899999999997</v>
      </c>
      <c r="O1778">
        <v>0</v>
      </c>
      <c r="P1778">
        <v>4</v>
      </c>
      <c r="Q1778">
        <v>4</v>
      </c>
    </row>
    <row r="1779" spans="1:17" x14ac:dyDescent="0.4">
      <c r="A1779">
        <v>17.77</v>
      </c>
      <c r="B1779">
        <v>0</v>
      </c>
      <c r="C1779">
        <v>1.6876599999999999E-2</v>
      </c>
      <c r="D1779">
        <v>0</v>
      </c>
      <c r="E1779">
        <v>0.62079600000000001</v>
      </c>
      <c r="F1779">
        <v>0.307728</v>
      </c>
      <c r="G1779">
        <v>0.60990699999999998</v>
      </c>
      <c r="H1779">
        <v>0.104087</v>
      </c>
      <c r="I1779">
        <v>-0.204954</v>
      </c>
      <c r="J1779">
        <v>5.7562600000000002</v>
      </c>
      <c r="K1779">
        <v>5.7725799999999996</v>
      </c>
      <c r="L1779">
        <v>-0.24988199999999999</v>
      </c>
      <c r="M1779">
        <v>6.7350599999999998</v>
      </c>
      <c r="N1779">
        <v>6.7502899999999997</v>
      </c>
      <c r="O1779">
        <v>0</v>
      </c>
      <c r="P1779">
        <v>4</v>
      </c>
      <c r="Q1779">
        <v>4</v>
      </c>
    </row>
    <row r="1780" spans="1:17" x14ac:dyDescent="0.4">
      <c r="A1780">
        <v>17.78</v>
      </c>
      <c r="B1780">
        <v>0</v>
      </c>
      <c r="C1780">
        <v>1.7576499999999998E-2</v>
      </c>
      <c r="D1780">
        <v>0</v>
      </c>
      <c r="E1780">
        <v>0.62989499999999998</v>
      </c>
      <c r="F1780">
        <v>0.30908000000000002</v>
      </c>
      <c r="G1780">
        <v>0.60990699999999998</v>
      </c>
      <c r="H1780">
        <v>0.10334500000000001</v>
      </c>
      <c r="I1780">
        <v>-0.20527200000000001</v>
      </c>
      <c r="J1780">
        <v>5.7593300000000003</v>
      </c>
      <c r="K1780">
        <v>5.7756800000000004</v>
      </c>
      <c r="L1780">
        <v>-0.25051099999999998</v>
      </c>
      <c r="M1780">
        <v>6.7411300000000001</v>
      </c>
      <c r="N1780">
        <v>6.7563899999999997</v>
      </c>
      <c r="O1780">
        <v>0</v>
      </c>
      <c r="P1780">
        <v>4</v>
      </c>
      <c r="Q1780">
        <v>4</v>
      </c>
    </row>
    <row r="1781" spans="1:17" x14ac:dyDescent="0.4">
      <c r="A1781">
        <v>17.79</v>
      </c>
      <c r="B1781">
        <v>0</v>
      </c>
      <c r="C1781">
        <v>1.8284600000000002E-2</v>
      </c>
      <c r="D1781">
        <v>0</v>
      </c>
      <c r="E1781">
        <v>0.6391</v>
      </c>
      <c r="F1781">
        <v>0.31131399999999998</v>
      </c>
      <c r="G1781">
        <v>0.60990699999999998</v>
      </c>
      <c r="H1781">
        <v>0.10301</v>
      </c>
      <c r="I1781">
        <v>-0.205593</v>
      </c>
      <c r="J1781">
        <v>5.7624300000000002</v>
      </c>
      <c r="K1781">
        <v>5.7787899999999999</v>
      </c>
      <c r="L1781">
        <v>-0.251139</v>
      </c>
      <c r="M1781">
        <v>6.7472000000000003</v>
      </c>
      <c r="N1781">
        <v>6.7624899999999997</v>
      </c>
      <c r="O1781">
        <v>0</v>
      </c>
      <c r="P1781">
        <v>4</v>
      </c>
      <c r="Q1781">
        <v>4</v>
      </c>
    </row>
    <row r="1782" spans="1:17" x14ac:dyDescent="0.4">
      <c r="A1782">
        <v>17.8</v>
      </c>
      <c r="B1782">
        <v>0</v>
      </c>
      <c r="C1782">
        <v>1.9012100000000001E-2</v>
      </c>
      <c r="D1782">
        <v>0</v>
      </c>
      <c r="E1782">
        <v>0.64855700000000005</v>
      </c>
      <c r="F1782">
        <v>0.31421300000000002</v>
      </c>
      <c r="G1782">
        <v>0.60990699999999998</v>
      </c>
      <c r="H1782">
        <v>0.102966</v>
      </c>
      <c r="I1782">
        <v>-0.20591599999999999</v>
      </c>
      <c r="J1782">
        <v>5.7655599999999998</v>
      </c>
      <c r="K1782">
        <v>5.78193</v>
      </c>
      <c r="L1782">
        <v>-0.25176500000000002</v>
      </c>
      <c r="M1782">
        <v>6.75326</v>
      </c>
      <c r="N1782">
        <v>6.7685899999999997</v>
      </c>
      <c r="O1782">
        <v>0</v>
      </c>
      <c r="P1782">
        <v>4</v>
      </c>
      <c r="Q1782">
        <v>4</v>
      </c>
    </row>
    <row r="1783" spans="1:17" x14ac:dyDescent="0.4">
      <c r="A1783">
        <v>17.809999999999999</v>
      </c>
      <c r="B1783">
        <v>0</v>
      </c>
      <c r="C1783">
        <v>1.9772499999999998E-2</v>
      </c>
      <c r="D1783">
        <v>0</v>
      </c>
      <c r="E1783">
        <v>0.658443</v>
      </c>
      <c r="F1783">
        <v>0.31764100000000001</v>
      </c>
      <c r="G1783">
        <v>0.60990699999999998</v>
      </c>
      <c r="H1783">
        <v>0.10276299999999999</v>
      </c>
      <c r="I1783">
        <v>-0.20624100000000001</v>
      </c>
      <c r="J1783">
        <v>5.7687099999999996</v>
      </c>
      <c r="K1783">
        <v>5.7851100000000004</v>
      </c>
      <c r="L1783">
        <v>-0.25239099999999998</v>
      </c>
      <c r="M1783">
        <v>6.7593300000000003</v>
      </c>
      <c r="N1783">
        <v>6.7746899999999997</v>
      </c>
      <c r="O1783">
        <v>0</v>
      </c>
      <c r="P1783">
        <v>4</v>
      </c>
      <c r="Q1783">
        <v>4</v>
      </c>
    </row>
    <row r="1784" spans="1:17" x14ac:dyDescent="0.4">
      <c r="A1784">
        <v>17.82</v>
      </c>
      <c r="B1784">
        <v>0</v>
      </c>
      <c r="C1784">
        <v>2.0563600000000001E-2</v>
      </c>
      <c r="D1784">
        <v>0</v>
      </c>
      <c r="E1784">
        <v>0.66872699999999996</v>
      </c>
      <c r="F1784">
        <v>0.32151099999999999</v>
      </c>
      <c r="G1784">
        <v>0.60990699999999998</v>
      </c>
      <c r="H1784">
        <v>0.10255300000000001</v>
      </c>
      <c r="I1784">
        <v>-0.206571</v>
      </c>
      <c r="J1784">
        <v>5.7719100000000001</v>
      </c>
      <c r="K1784">
        <v>5.7883199999999997</v>
      </c>
      <c r="L1784">
        <v>-0.25301600000000002</v>
      </c>
      <c r="M1784">
        <v>6.7653999999999996</v>
      </c>
      <c r="N1784">
        <v>6.7807899999999997</v>
      </c>
      <c r="O1784">
        <v>0</v>
      </c>
      <c r="P1784">
        <v>4</v>
      </c>
      <c r="Q1784">
        <v>4</v>
      </c>
    </row>
    <row r="1785" spans="1:17" x14ac:dyDescent="0.4">
      <c r="A1785">
        <v>17.829999999999998</v>
      </c>
      <c r="B1785">
        <v>0</v>
      </c>
      <c r="C1785">
        <v>2.1373400000000001E-2</v>
      </c>
      <c r="D1785">
        <v>0</v>
      </c>
      <c r="E1785">
        <v>0.67925400000000002</v>
      </c>
      <c r="F1785">
        <v>0.32574500000000001</v>
      </c>
      <c r="G1785">
        <v>0.60990699999999998</v>
      </c>
      <c r="H1785">
        <v>0.102047</v>
      </c>
      <c r="I1785">
        <v>-0.206902</v>
      </c>
      <c r="J1785">
        <v>5.77515</v>
      </c>
      <c r="K1785">
        <v>5.7915799999999997</v>
      </c>
      <c r="L1785">
        <v>-0.253637</v>
      </c>
      <c r="M1785">
        <v>6.7714699999999999</v>
      </c>
      <c r="N1785">
        <v>6.7868899999999996</v>
      </c>
      <c r="O1785">
        <v>0</v>
      </c>
      <c r="P1785">
        <v>4</v>
      </c>
      <c r="Q1785">
        <v>4</v>
      </c>
    </row>
    <row r="1786" spans="1:17" x14ac:dyDescent="0.4">
      <c r="A1786">
        <v>17.84</v>
      </c>
      <c r="B1786" s="1">
        <v>3.1026399999999998E-5</v>
      </c>
      <c r="C1786">
        <v>2.2192799999999999E-2</v>
      </c>
      <c r="D1786">
        <v>8.0668700000000005E-4</v>
      </c>
      <c r="E1786">
        <v>0.68990600000000002</v>
      </c>
      <c r="F1786">
        <v>0.33032499999999998</v>
      </c>
      <c r="G1786">
        <v>0.60990699999999998</v>
      </c>
      <c r="H1786">
        <v>0.101406</v>
      </c>
      <c r="I1786">
        <v>-0.207237</v>
      </c>
      <c r="J1786">
        <v>5.7784399999999998</v>
      </c>
      <c r="K1786">
        <v>5.79488</v>
      </c>
      <c r="L1786">
        <v>-0.25425399999999998</v>
      </c>
      <c r="M1786">
        <v>6.7775299999999996</v>
      </c>
      <c r="N1786">
        <v>6.7929899999999996</v>
      </c>
      <c r="O1786">
        <v>1</v>
      </c>
      <c r="P1786">
        <v>4</v>
      </c>
      <c r="Q1786">
        <v>5</v>
      </c>
    </row>
    <row r="1787" spans="1:17" x14ac:dyDescent="0.4">
      <c r="A1787">
        <v>17.850000000000001</v>
      </c>
      <c r="B1787">
        <v>1.19762E-4</v>
      </c>
      <c r="C1787">
        <v>0</v>
      </c>
      <c r="D1787">
        <v>3.1138099999999998E-3</v>
      </c>
      <c r="E1787">
        <v>0</v>
      </c>
      <c r="F1787">
        <v>0.33309499999999997</v>
      </c>
      <c r="G1787">
        <v>0.60990699999999998</v>
      </c>
      <c r="H1787">
        <v>0.100179</v>
      </c>
      <c r="I1787">
        <v>-0.20757</v>
      </c>
      <c r="J1787">
        <v>5.7817499999999997</v>
      </c>
      <c r="K1787">
        <v>5.7982100000000001</v>
      </c>
      <c r="L1787">
        <v>-0.25486399999999998</v>
      </c>
      <c r="M1787">
        <v>6.7835999999999999</v>
      </c>
      <c r="N1787">
        <v>6.79908</v>
      </c>
      <c r="O1787">
        <v>1</v>
      </c>
      <c r="P1787">
        <v>0</v>
      </c>
      <c r="Q1787">
        <v>1</v>
      </c>
    </row>
    <row r="1788" spans="1:17" x14ac:dyDescent="0.4">
      <c r="A1788">
        <v>17.86</v>
      </c>
      <c r="B1788">
        <v>2.6818399999999998E-4</v>
      </c>
      <c r="C1788">
        <v>0</v>
      </c>
      <c r="D1788">
        <v>6.9727799999999996E-3</v>
      </c>
      <c r="E1788">
        <v>0</v>
      </c>
      <c r="F1788">
        <v>0.33376600000000001</v>
      </c>
      <c r="G1788">
        <v>0.60990699999999998</v>
      </c>
      <c r="H1788">
        <v>9.8987000000000006E-2</v>
      </c>
      <c r="I1788">
        <v>-0.2079</v>
      </c>
      <c r="J1788">
        <v>5.7850799999999998</v>
      </c>
      <c r="K1788">
        <v>5.8015499999999998</v>
      </c>
      <c r="L1788">
        <v>-0.255467</v>
      </c>
      <c r="M1788">
        <v>6.7896700000000001</v>
      </c>
      <c r="N1788">
        <v>6.80518</v>
      </c>
      <c r="O1788">
        <v>1</v>
      </c>
      <c r="P1788">
        <v>0</v>
      </c>
      <c r="Q1788">
        <v>1</v>
      </c>
    </row>
    <row r="1789" spans="1:17" x14ac:dyDescent="0.4">
      <c r="A1789">
        <v>17.87</v>
      </c>
      <c r="B1789">
        <v>4.9631199999999995E-4</v>
      </c>
      <c r="C1789">
        <v>0</v>
      </c>
      <c r="D1789">
        <v>1.29041E-2</v>
      </c>
      <c r="E1789">
        <v>0</v>
      </c>
      <c r="F1789">
        <v>0.334254</v>
      </c>
      <c r="G1789">
        <v>0.60990699999999998</v>
      </c>
      <c r="H1789">
        <v>9.7955899999999999E-2</v>
      </c>
      <c r="I1789">
        <v>-0.208227</v>
      </c>
      <c r="J1789">
        <v>5.7884000000000002</v>
      </c>
      <c r="K1789">
        <v>5.8048900000000003</v>
      </c>
      <c r="L1789">
        <v>-0.25606299999999999</v>
      </c>
      <c r="M1789">
        <v>6.7957400000000003</v>
      </c>
      <c r="N1789">
        <v>6.81128</v>
      </c>
      <c r="O1789">
        <v>1</v>
      </c>
      <c r="P1789">
        <v>0</v>
      </c>
      <c r="Q1789">
        <v>1</v>
      </c>
    </row>
    <row r="1790" spans="1:17" x14ac:dyDescent="0.4">
      <c r="A1790">
        <v>17.88</v>
      </c>
      <c r="B1790">
        <v>8.1676199999999996E-4</v>
      </c>
      <c r="C1790">
        <v>0</v>
      </c>
      <c r="D1790">
        <v>2.1235799999999999E-2</v>
      </c>
      <c r="E1790">
        <v>0</v>
      </c>
      <c r="F1790">
        <v>0.33460899999999999</v>
      </c>
      <c r="G1790">
        <v>0.60990699999999998</v>
      </c>
      <c r="H1790">
        <v>9.6757599999999999E-2</v>
      </c>
      <c r="I1790">
        <v>-0.20855000000000001</v>
      </c>
      <c r="J1790">
        <v>5.7917300000000003</v>
      </c>
      <c r="K1790">
        <v>5.8082399999999996</v>
      </c>
      <c r="L1790">
        <v>-0.25665300000000002</v>
      </c>
      <c r="M1790">
        <v>6.8018099999999997</v>
      </c>
      <c r="N1790">
        <v>6.81738</v>
      </c>
      <c r="O1790">
        <v>1</v>
      </c>
      <c r="P1790">
        <v>0</v>
      </c>
      <c r="Q1790">
        <v>1</v>
      </c>
    </row>
    <row r="1791" spans="1:17" x14ac:dyDescent="0.4">
      <c r="A1791">
        <v>17.89</v>
      </c>
      <c r="B1791">
        <v>1.22131E-3</v>
      </c>
      <c r="C1791">
        <v>0</v>
      </c>
      <c r="D1791">
        <v>3.17541E-2</v>
      </c>
      <c r="E1791">
        <v>0</v>
      </c>
      <c r="F1791">
        <v>0.33486700000000003</v>
      </c>
      <c r="G1791">
        <v>0.60990699999999998</v>
      </c>
      <c r="H1791">
        <v>9.6185300000000001E-2</v>
      </c>
      <c r="I1791">
        <v>-0.208871</v>
      </c>
      <c r="J1791">
        <v>5.7950600000000003</v>
      </c>
      <c r="K1791">
        <v>5.8115899999999998</v>
      </c>
      <c r="L1791">
        <v>-0.25723800000000002</v>
      </c>
      <c r="M1791">
        <v>6.8078799999999999</v>
      </c>
      <c r="N1791">
        <v>6.82348</v>
      </c>
      <c r="O1791">
        <v>1</v>
      </c>
      <c r="P1791">
        <v>0</v>
      </c>
      <c r="Q1791">
        <v>1</v>
      </c>
    </row>
    <row r="1792" spans="1:17" x14ac:dyDescent="0.4">
      <c r="A1792">
        <v>17.899999999999999</v>
      </c>
      <c r="B1792">
        <v>1.7204200000000001E-3</v>
      </c>
      <c r="C1792">
        <v>0</v>
      </c>
      <c r="D1792">
        <v>4.4730800000000001E-2</v>
      </c>
      <c r="E1792">
        <v>0</v>
      </c>
      <c r="F1792">
        <v>0.33505400000000002</v>
      </c>
      <c r="G1792">
        <v>0.60990699999999998</v>
      </c>
      <c r="H1792">
        <v>9.7833400000000001E-2</v>
      </c>
      <c r="I1792">
        <v>-0.209199</v>
      </c>
      <c r="J1792">
        <v>5.7984</v>
      </c>
      <c r="K1792">
        <v>5.81494</v>
      </c>
      <c r="L1792">
        <v>-0.25783400000000001</v>
      </c>
      <c r="M1792">
        <v>6.8139500000000002</v>
      </c>
      <c r="N1792">
        <v>6.82958</v>
      </c>
      <c r="O1792">
        <v>1</v>
      </c>
      <c r="P1792">
        <v>0</v>
      </c>
      <c r="Q1792">
        <v>1</v>
      </c>
    </row>
    <row r="1793" spans="1:17" x14ac:dyDescent="0.4">
      <c r="A1793">
        <v>17.91</v>
      </c>
      <c r="B1793">
        <v>2.47234E-3</v>
      </c>
      <c r="C1793">
        <v>0</v>
      </c>
      <c r="D1793">
        <v>6.4280900000000002E-2</v>
      </c>
      <c r="E1793">
        <v>0</v>
      </c>
      <c r="F1793">
        <v>0.33518999999999999</v>
      </c>
      <c r="G1793">
        <v>0.60990699999999998</v>
      </c>
      <c r="H1793">
        <v>0.102515</v>
      </c>
      <c r="I1793">
        <v>-0.20954200000000001</v>
      </c>
      <c r="J1793">
        <v>5.8017300000000001</v>
      </c>
      <c r="K1793">
        <v>5.8182900000000002</v>
      </c>
      <c r="L1793">
        <v>-0.25845800000000002</v>
      </c>
      <c r="M1793">
        <v>6.8200200000000004</v>
      </c>
      <c r="N1793">
        <v>6.83568</v>
      </c>
      <c r="O1793">
        <v>1</v>
      </c>
      <c r="P1793">
        <v>0</v>
      </c>
      <c r="Q1793">
        <v>1</v>
      </c>
    </row>
    <row r="1794" spans="1:17" x14ac:dyDescent="0.4">
      <c r="A1794">
        <v>17.920000000000002</v>
      </c>
      <c r="B1794">
        <v>3.8406899999999999E-3</v>
      </c>
      <c r="C1794">
        <v>0</v>
      </c>
      <c r="D1794">
        <v>9.9857899999999999E-2</v>
      </c>
      <c r="E1794">
        <v>0</v>
      </c>
      <c r="F1794">
        <v>0.33528799999999997</v>
      </c>
      <c r="G1794">
        <v>0.60990699999999998</v>
      </c>
      <c r="H1794">
        <v>0.109051</v>
      </c>
      <c r="I1794">
        <v>-0.20990700000000001</v>
      </c>
      <c r="J1794">
        <v>5.8050699999999997</v>
      </c>
      <c r="K1794">
        <v>5.8216400000000004</v>
      </c>
      <c r="L1794">
        <v>-0.25912200000000002</v>
      </c>
      <c r="M1794">
        <v>6.8260800000000001</v>
      </c>
      <c r="N1794">
        <v>6.84178</v>
      </c>
      <c r="O1794">
        <v>1</v>
      </c>
      <c r="P1794">
        <v>0</v>
      </c>
      <c r="Q1794">
        <v>1</v>
      </c>
    </row>
    <row r="1795" spans="1:17" x14ac:dyDescent="0.4">
      <c r="A1795">
        <v>17.93</v>
      </c>
      <c r="B1795">
        <v>6.1693299999999998E-3</v>
      </c>
      <c r="C1795">
        <v>0</v>
      </c>
      <c r="D1795">
        <v>0.16040299999999999</v>
      </c>
      <c r="E1795">
        <v>0</v>
      </c>
      <c r="F1795">
        <v>0.33535999999999999</v>
      </c>
      <c r="G1795">
        <v>0.60990699999999998</v>
      </c>
      <c r="H1795">
        <v>0.11570800000000001</v>
      </c>
      <c r="I1795">
        <v>-0.21029400000000001</v>
      </c>
      <c r="J1795">
        <v>5.8083999999999998</v>
      </c>
      <c r="K1795">
        <v>5.8250000000000002</v>
      </c>
      <c r="L1795">
        <v>-0.259826</v>
      </c>
      <c r="M1795">
        <v>6.8321399999999999</v>
      </c>
      <c r="N1795">
        <v>6.84788</v>
      </c>
      <c r="O1795">
        <v>1</v>
      </c>
      <c r="P1795">
        <v>0</v>
      </c>
      <c r="Q1795">
        <v>1</v>
      </c>
    </row>
    <row r="1796" spans="1:17" x14ac:dyDescent="0.4">
      <c r="A1796">
        <v>17.940000000000001</v>
      </c>
      <c r="B1796">
        <v>9.4971199999999995E-3</v>
      </c>
      <c r="C1796">
        <v>0</v>
      </c>
      <c r="D1796">
        <v>0.24692500000000001</v>
      </c>
      <c r="E1796">
        <v>0</v>
      </c>
      <c r="F1796">
        <v>0.33541199999999999</v>
      </c>
      <c r="G1796">
        <v>0.60990699999999998</v>
      </c>
      <c r="H1796">
        <v>0.121684</v>
      </c>
      <c r="I1796">
        <v>-0.210701</v>
      </c>
      <c r="J1796">
        <v>5.8117299999999998</v>
      </c>
      <c r="K1796">
        <v>5.8283500000000004</v>
      </c>
      <c r="L1796">
        <v>-0.26056699999999999</v>
      </c>
      <c r="M1796">
        <v>6.83819</v>
      </c>
      <c r="N1796">
        <v>6.85398</v>
      </c>
      <c r="O1796">
        <v>1</v>
      </c>
      <c r="P1796">
        <v>0</v>
      </c>
      <c r="Q1796">
        <v>1</v>
      </c>
    </row>
    <row r="1797" spans="1:17" x14ac:dyDescent="0.4">
      <c r="A1797">
        <v>17.95</v>
      </c>
      <c r="B1797">
        <v>1.3521E-2</v>
      </c>
      <c r="C1797">
        <v>0</v>
      </c>
      <c r="D1797">
        <v>0.351547</v>
      </c>
      <c r="E1797">
        <v>0</v>
      </c>
      <c r="F1797">
        <v>0.33545000000000003</v>
      </c>
      <c r="G1797">
        <v>0.60990699999999998</v>
      </c>
      <c r="H1797">
        <v>0.127831</v>
      </c>
      <c r="I1797">
        <v>-0.21112900000000001</v>
      </c>
      <c r="J1797">
        <v>5.8150500000000003</v>
      </c>
      <c r="K1797">
        <v>5.8317100000000002</v>
      </c>
      <c r="L1797">
        <v>-0.26134400000000002</v>
      </c>
      <c r="M1797">
        <v>6.8442400000000001</v>
      </c>
      <c r="N1797">
        <v>6.86008</v>
      </c>
      <c r="O1797">
        <v>1</v>
      </c>
      <c r="P1797">
        <v>0</v>
      </c>
      <c r="Q1797">
        <v>1</v>
      </c>
    </row>
    <row r="1798" spans="1:17" x14ac:dyDescent="0.4">
      <c r="A1798">
        <v>17.96</v>
      </c>
      <c r="B1798">
        <v>1.7859699999999999E-2</v>
      </c>
      <c r="C1798">
        <v>0</v>
      </c>
      <c r="D1798">
        <v>0.46435199999999999</v>
      </c>
      <c r="E1798">
        <v>0</v>
      </c>
      <c r="F1798">
        <v>0.335478</v>
      </c>
      <c r="G1798">
        <v>0.60990699999999998</v>
      </c>
      <c r="H1798">
        <v>0.13465299999999999</v>
      </c>
      <c r="I1798">
        <v>-0.21157899999999999</v>
      </c>
      <c r="J1798">
        <v>5.8183800000000003</v>
      </c>
      <c r="K1798">
        <v>5.8350600000000004</v>
      </c>
      <c r="L1798">
        <v>-0.26216299999999998</v>
      </c>
      <c r="M1798">
        <v>6.8502900000000002</v>
      </c>
      <c r="N1798">
        <v>6.8661799999999999</v>
      </c>
      <c r="O1798">
        <v>1</v>
      </c>
      <c r="P1798">
        <v>0</v>
      </c>
      <c r="Q1798">
        <v>1</v>
      </c>
    </row>
    <row r="1799" spans="1:17" x14ac:dyDescent="0.4">
      <c r="A1799">
        <v>17.97</v>
      </c>
      <c r="B1799">
        <v>2.2325600000000001E-2</v>
      </c>
      <c r="C1799">
        <v>0</v>
      </c>
      <c r="D1799">
        <v>0.58046699999999996</v>
      </c>
      <c r="E1799">
        <v>0</v>
      </c>
      <c r="F1799">
        <v>0.33549800000000002</v>
      </c>
      <c r="G1799">
        <v>0.60990699999999998</v>
      </c>
      <c r="H1799">
        <v>0.14185800000000001</v>
      </c>
      <c r="I1799">
        <v>-0.21205299999999999</v>
      </c>
      <c r="J1799">
        <v>5.8216999999999999</v>
      </c>
      <c r="K1799">
        <v>5.8384200000000002</v>
      </c>
      <c r="L1799">
        <v>-0.26302500000000001</v>
      </c>
      <c r="M1799">
        <v>6.8563299999999998</v>
      </c>
      <c r="N1799">
        <v>6.8722799999999999</v>
      </c>
      <c r="O1799">
        <v>1</v>
      </c>
      <c r="P1799">
        <v>0</v>
      </c>
      <c r="Q1799">
        <v>1</v>
      </c>
    </row>
    <row r="1800" spans="1:17" x14ac:dyDescent="0.4">
      <c r="A1800">
        <v>17.98</v>
      </c>
      <c r="B1800">
        <v>2.69339E-2</v>
      </c>
      <c r="C1800">
        <v>0</v>
      </c>
      <c r="D1800">
        <v>0.70028199999999996</v>
      </c>
      <c r="E1800">
        <v>0</v>
      </c>
      <c r="F1800">
        <v>0.337507</v>
      </c>
      <c r="G1800">
        <v>0.60990699999999998</v>
      </c>
      <c r="H1800">
        <v>0.14931700000000001</v>
      </c>
      <c r="I1800">
        <v>-0.21255499999999999</v>
      </c>
      <c r="J1800">
        <v>5.8250400000000004</v>
      </c>
      <c r="K1800">
        <v>5.8417899999999996</v>
      </c>
      <c r="L1800">
        <v>-0.263932</v>
      </c>
      <c r="M1800">
        <v>6.8623599999999998</v>
      </c>
      <c r="N1800">
        <v>6.8783700000000003</v>
      </c>
      <c r="O1800">
        <v>1</v>
      </c>
      <c r="P1800">
        <v>0</v>
      </c>
      <c r="Q1800">
        <v>1</v>
      </c>
    </row>
    <row r="1801" spans="1:17" x14ac:dyDescent="0.4">
      <c r="A1801">
        <v>17.989999999999998</v>
      </c>
      <c r="B1801">
        <v>3.1743800000000003E-2</v>
      </c>
      <c r="C1801">
        <v>0</v>
      </c>
      <c r="D1801">
        <v>0.82533800000000002</v>
      </c>
      <c r="E1801">
        <v>0</v>
      </c>
      <c r="F1801">
        <v>0.34951100000000002</v>
      </c>
      <c r="G1801">
        <v>0.60990699999999998</v>
      </c>
      <c r="H1801">
        <v>0.156747</v>
      </c>
      <c r="I1801">
        <v>-0.21310100000000001</v>
      </c>
      <c r="J1801">
        <v>5.8284900000000004</v>
      </c>
      <c r="K1801">
        <v>5.8452900000000003</v>
      </c>
      <c r="L1801">
        <v>-0.26488499999999998</v>
      </c>
      <c r="M1801">
        <v>6.8683800000000002</v>
      </c>
      <c r="N1801">
        <v>6.8844700000000003</v>
      </c>
      <c r="O1801">
        <v>1</v>
      </c>
      <c r="P1801">
        <v>0</v>
      </c>
      <c r="Q1801">
        <v>1</v>
      </c>
    </row>
    <row r="1802" spans="1:17" x14ac:dyDescent="0.4">
      <c r="A1802">
        <v>18</v>
      </c>
      <c r="B1802">
        <v>3.6726200000000001E-2</v>
      </c>
      <c r="C1802">
        <v>0</v>
      </c>
      <c r="D1802">
        <v>0.95488200000000001</v>
      </c>
      <c r="E1802">
        <v>0</v>
      </c>
      <c r="F1802">
        <v>0.37563800000000003</v>
      </c>
      <c r="G1802">
        <v>0.60990699999999998</v>
      </c>
      <c r="H1802">
        <v>0.16380400000000001</v>
      </c>
      <c r="I1802">
        <v>-0.21371399999999999</v>
      </c>
      <c r="J1802">
        <v>5.8322000000000003</v>
      </c>
      <c r="K1802">
        <v>5.8490399999999996</v>
      </c>
      <c r="L1802">
        <v>-0.26587899999999998</v>
      </c>
      <c r="M1802">
        <v>6.8743999999999996</v>
      </c>
      <c r="N1802">
        <v>6.8905700000000003</v>
      </c>
      <c r="O1802">
        <v>1</v>
      </c>
      <c r="P1802">
        <v>0</v>
      </c>
      <c r="Q1802">
        <v>1</v>
      </c>
    </row>
    <row r="1803" spans="1:17" x14ac:dyDescent="0.4">
      <c r="A1803">
        <v>18.010000000000002</v>
      </c>
      <c r="B1803">
        <v>4.1768800000000002E-2</v>
      </c>
      <c r="C1803">
        <v>0</v>
      </c>
      <c r="D1803">
        <v>1.08599</v>
      </c>
      <c r="E1803">
        <v>0</v>
      </c>
      <c r="F1803">
        <v>0.41243999999999997</v>
      </c>
      <c r="G1803">
        <v>0.60990699999999998</v>
      </c>
      <c r="H1803">
        <v>0.17044500000000001</v>
      </c>
      <c r="I1803">
        <v>-0.21441299999999999</v>
      </c>
      <c r="J1803">
        <v>5.8362600000000002</v>
      </c>
      <c r="K1803">
        <v>5.8531700000000004</v>
      </c>
      <c r="L1803">
        <v>-0.26691399999999998</v>
      </c>
      <c r="M1803">
        <v>6.8804100000000004</v>
      </c>
      <c r="N1803">
        <v>6.8966700000000003</v>
      </c>
      <c r="O1803">
        <v>2</v>
      </c>
      <c r="P1803">
        <v>0</v>
      </c>
      <c r="Q1803">
        <v>2</v>
      </c>
    </row>
    <row r="1804" spans="1:17" x14ac:dyDescent="0.4">
      <c r="A1804">
        <v>18.02</v>
      </c>
      <c r="B1804">
        <v>4.6754900000000002E-2</v>
      </c>
      <c r="C1804">
        <v>0</v>
      </c>
      <c r="D1804">
        <v>1.21563</v>
      </c>
      <c r="E1804">
        <v>0</v>
      </c>
      <c r="F1804">
        <v>0.45700400000000002</v>
      </c>
      <c r="G1804">
        <v>0.60990699999999998</v>
      </c>
      <c r="H1804">
        <v>0.17638400000000001</v>
      </c>
      <c r="I1804">
        <v>-0.21521499999999999</v>
      </c>
      <c r="J1804">
        <v>5.8407600000000004</v>
      </c>
      <c r="K1804">
        <v>5.8577399999999997</v>
      </c>
      <c r="L1804">
        <v>-0.267984</v>
      </c>
      <c r="M1804">
        <v>6.8864099999999997</v>
      </c>
      <c r="N1804">
        <v>6.9027700000000003</v>
      </c>
      <c r="O1804">
        <v>2</v>
      </c>
      <c r="P1804">
        <v>0</v>
      </c>
      <c r="Q1804">
        <v>2</v>
      </c>
    </row>
    <row r="1805" spans="1:17" x14ac:dyDescent="0.4">
      <c r="A1805">
        <v>18.03</v>
      </c>
      <c r="B1805">
        <v>5.1601399999999999E-2</v>
      </c>
      <c r="C1805">
        <v>0</v>
      </c>
      <c r="D1805">
        <v>1.3416399999999999</v>
      </c>
      <c r="E1805">
        <v>0</v>
      </c>
      <c r="F1805">
        <v>0.50685800000000003</v>
      </c>
      <c r="G1805">
        <v>0.60990699999999998</v>
      </c>
      <c r="H1805">
        <v>0.18173400000000001</v>
      </c>
      <c r="I1805">
        <v>-0.21613099999999999</v>
      </c>
      <c r="J1805">
        <v>5.8457499999999998</v>
      </c>
      <c r="K1805">
        <v>5.8628099999999996</v>
      </c>
      <c r="L1805">
        <v>-0.26908599999999999</v>
      </c>
      <c r="M1805">
        <v>6.8924099999999999</v>
      </c>
      <c r="N1805">
        <v>6.9088700000000003</v>
      </c>
      <c r="O1805">
        <v>2</v>
      </c>
      <c r="P1805">
        <v>0</v>
      </c>
      <c r="Q1805">
        <v>2</v>
      </c>
    </row>
    <row r="1806" spans="1:17" x14ac:dyDescent="0.4">
      <c r="A1806">
        <v>18.04</v>
      </c>
      <c r="B1806">
        <v>5.6247999999999999E-2</v>
      </c>
      <c r="C1806">
        <v>0</v>
      </c>
      <c r="D1806">
        <v>1.46245</v>
      </c>
      <c r="E1806">
        <v>0</v>
      </c>
      <c r="F1806">
        <v>0.55995399999999995</v>
      </c>
      <c r="G1806">
        <v>0.60990699999999998</v>
      </c>
      <c r="H1806">
        <v>0.18656300000000001</v>
      </c>
      <c r="I1806">
        <v>-0.21717</v>
      </c>
      <c r="J1806">
        <v>5.8512500000000003</v>
      </c>
      <c r="K1806">
        <v>5.8684099999999999</v>
      </c>
      <c r="L1806">
        <v>-0.27021699999999998</v>
      </c>
      <c r="M1806">
        <v>6.8984100000000002</v>
      </c>
      <c r="N1806">
        <v>6.9149700000000003</v>
      </c>
      <c r="O1806">
        <v>2</v>
      </c>
      <c r="P1806">
        <v>0</v>
      </c>
      <c r="Q1806">
        <v>2</v>
      </c>
    </row>
    <row r="1807" spans="1:17" x14ac:dyDescent="0.4">
      <c r="A1807">
        <v>18.05</v>
      </c>
      <c r="B1807">
        <v>6.0639199999999997E-2</v>
      </c>
      <c r="C1807">
        <v>0</v>
      </c>
      <c r="D1807">
        <v>1.5766199999999999</v>
      </c>
      <c r="E1807">
        <v>0</v>
      </c>
      <c r="F1807">
        <v>0.61459399999999997</v>
      </c>
      <c r="G1807">
        <v>0.60990699999999998</v>
      </c>
      <c r="H1807">
        <v>0.190994</v>
      </c>
      <c r="I1807">
        <v>-0.218336</v>
      </c>
      <c r="J1807">
        <v>5.8572800000000003</v>
      </c>
      <c r="K1807">
        <v>5.8745500000000002</v>
      </c>
      <c r="L1807">
        <v>-0.27137499999999998</v>
      </c>
      <c r="M1807">
        <v>6.9043900000000002</v>
      </c>
      <c r="N1807">
        <v>6.9210700000000003</v>
      </c>
      <c r="O1807">
        <v>2</v>
      </c>
      <c r="P1807">
        <v>0</v>
      </c>
      <c r="Q1807">
        <v>2</v>
      </c>
    </row>
    <row r="1808" spans="1:17" x14ac:dyDescent="0.4">
      <c r="A1808">
        <v>18.059999999999999</v>
      </c>
      <c r="B1808">
        <v>6.4711400000000002E-2</v>
      </c>
      <c r="C1808">
        <v>0</v>
      </c>
      <c r="D1808">
        <v>1.6825000000000001</v>
      </c>
      <c r="E1808">
        <v>0</v>
      </c>
      <c r="F1808">
        <v>0.66933600000000004</v>
      </c>
      <c r="G1808">
        <v>0.60990699999999998</v>
      </c>
      <c r="H1808">
        <v>0.195108</v>
      </c>
      <c r="I1808">
        <v>-0.219634</v>
      </c>
      <c r="J1808">
        <v>5.8638500000000002</v>
      </c>
      <c r="K1808">
        <v>5.8812499999999996</v>
      </c>
      <c r="L1808">
        <v>-0.27255800000000002</v>
      </c>
      <c r="M1808">
        <v>6.91038</v>
      </c>
      <c r="N1808">
        <v>6.9271700000000003</v>
      </c>
      <c r="O1808">
        <v>2</v>
      </c>
      <c r="P1808">
        <v>0</v>
      </c>
      <c r="Q1808">
        <v>2</v>
      </c>
    </row>
    <row r="1809" spans="1:17" x14ac:dyDescent="0.4">
      <c r="A1809">
        <v>18.07</v>
      </c>
      <c r="B1809">
        <v>6.8395200000000003E-2</v>
      </c>
      <c r="C1809">
        <v>0</v>
      </c>
      <c r="D1809">
        <v>1.7782800000000001</v>
      </c>
      <c r="E1809">
        <v>0</v>
      </c>
      <c r="F1809">
        <v>0.72289400000000004</v>
      </c>
      <c r="G1809">
        <v>0.60990699999999998</v>
      </c>
      <c r="H1809">
        <v>0.199406</v>
      </c>
      <c r="I1809">
        <v>-0.22106600000000001</v>
      </c>
      <c r="J1809">
        <v>5.8709300000000004</v>
      </c>
      <c r="K1809">
        <v>5.8884699999999999</v>
      </c>
      <c r="L1809">
        <v>-0.27376600000000001</v>
      </c>
      <c r="M1809">
        <v>6.9163500000000004</v>
      </c>
      <c r="N1809">
        <v>6.9332700000000003</v>
      </c>
      <c r="O1809">
        <v>2</v>
      </c>
      <c r="P1809">
        <v>0</v>
      </c>
      <c r="Q1809">
        <v>2</v>
      </c>
    </row>
    <row r="1810" spans="1:17" x14ac:dyDescent="0.4">
      <c r="A1810">
        <v>18.079999999999998</v>
      </c>
      <c r="B1810">
        <v>7.1626300000000004E-2</v>
      </c>
      <c r="C1810">
        <v>0</v>
      </c>
      <c r="D1810">
        <v>1.8622799999999999</v>
      </c>
      <c r="E1810">
        <v>0</v>
      </c>
      <c r="F1810">
        <v>0.77409799999999995</v>
      </c>
      <c r="G1810">
        <v>0.60990699999999998</v>
      </c>
      <c r="H1810">
        <v>0.20246800000000001</v>
      </c>
      <c r="I1810">
        <v>-0.22262299999999999</v>
      </c>
      <c r="J1810">
        <v>5.87852</v>
      </c>
      <c r="K1810">
        <v>5.89621</v>
      </c>
      <c r="L1810">
        <v>-0.27499200000000001</v>
      </c>
      <c r="M1810">
        <v>6.9223299999999997</v>
      </c>
      <c r="N1810">
        <v>6.9393700000000003</v>
      </c>
      <c r="O1810">
        <v>2</v>
      </c>
      <c r="P1810">
        <v>0</v>
      </c>
      <c r="Q1810">
        <v>2</v>
      </c>
    </row>
    <row r="1811" spans="1:17" x14ac:dyDescent="0.4">
      <c r="A1811">
        <v>18.09</v>
      </c>
      <c r="B1811">
        <v>7.4346899999999994E-2</v>
      </c>
      <c r="C1811">
        <v>0</v>
      </c>
      <c r="D1811">
        <v>1.93302</v>
      </c>
      <c r="E1811">
        <v>0</v>
      </c>
      <c r="F1811">
        <v>0.82187900000000003</v>
      </c>
      <c r="G1811">
        <v>0.60990699999999998</v>
      </c>
      <c r="H1811">
        <v>0.205258</v>
      </c>
      <c r="I1811">
        <v>-0.224298</v>
      </c>
      <c r="J1811">
        <v>5.8865600000000002</v>
      </c>
      <c r="K1811">
        <v>5.9044299999999996</v>
      </c>
      <c r="L1811">
        <v>-0.27623500000000001</v>
      </c>
      <c r="M1811">
        <v>6.9283000000000001</v>
      </c>
      <c r="N1811">
        <v>6.9454700000000003</v>
      </c>
      <c r="O1811">
        <v>2</v>
      </c>
      <c r="P1811">
        <v>0</v>
      </c>
      <c r="Q1811">
        <v>2</v>
      </c>
    </row>
    <row r="1812" spans="1:17" x14ac:dyDescent="0.4">
      <c r="A1812">
        <v>18.100000000000001</v>
      </c>
      <c r="B1812">
        <v>7.6494400000000004E-2</v>
      </c>
      <c r="C1812">
        <v>0</v>
      </c>
      <c r="D1812">
        <v>1.98885</v>
      </c>
      <c r="E1812">
        <v>0</v>
      </c>
      <c r="F1812">
        <v>0.86524599999999996</v>
      </c>
      <c r="G1812">
        <v>0.60990699999999998</v>
      </c>
      <c r="H1812">
        <v>0.206925</v>
      </c>
      <c r="I1812">
        <v>-0.226076</v>
      </c>
      <c r="J1812">
        <v>5.8950300000000002</v>
      </c>
      <c r="K1812">
        <v>5.9130900000000004</v>
      </c>
      <c r="L1812">
        <v>-0.27748899999999999</v>
      </c>
      <c r="M1812">
        <v>6.9342699999999997</v>
      </c>
      <c r="N1812">
        <v>6.9515700000000002</v>
      </c>
      <c r="O1812">
        <v>2</v>
      </c>
      <c r="P1812">
        <v>0</v>
      </c>
      <c r="Q1812">
        <v>2</v>
      </c>
    </row>
    <row r="1813" spans="1:17" x14ac:dyDescent="0.4">
      <c r="A1813">
        <v>18.11</v>
      </c>
      <c r="B1813">
        <v>7.8004599999999993E-2</v>
      </c>
      <c r="C1813">
        <v>0</v>
      </c>
      <c r="D1813">
        <v>2.0281199999999999</v>
      </c>
      <c r="E1813">
        <v>0</v>
      </c>
      <c r="F1813">
        <v>0.90325599999999995</v>
      </c>
      <c r="G1813">
        <v>0.60990699999999998</v>
      </c>
      <c r="H1813">
        <v>0.207206</v>
      </c>
      <c r="I1813">
        <v>-0.227934</v>
      </c>
      <c r="J1813">
        <v>5.9038700000000004</v>
      </c>
      <c r="K1813">
        <v>5.9221199999999996</v>
      </c>
      <c r="L1813">
        <v>-0.27874300000000002</v>
      </c>
      <c r="M1813">
        <v>6.9402400000000002</v>
      </c>
      <c r="N1813">
        <v>6.9576599999999997</v>
      </c>
      <c r="O1813">
        <v>2</v>
      </c>
      <c r="P1813">
        <v>0</v>
      </c>
      <c r="Q1813">
        <v>2</v>
      </c>
    </row>
    <row r="1814" spans="1:17" x14ac:dyDescent="0.4">
      <c r="A1814">
        <v>18.12</v>
      </c>
      <c r="B1814">
        <v>7.8839699999999999E-2</v>
      </c>
      <c r="C1814">
        <v>0</v>
      </c>
      <c r="D1814">
        <v>2.04983</v>
      </c>
      <c r="E1814">
        <v>0</v>
      </c>
      <c r="F1814">
        <v>0.93504100000000001</v>
      </c>
      <c r="G1814">
        <v>0.60990699999999998</v>
      </c>
      <c r="H1814">
        <v>0.207123</v>
      </c>
      <c r="I1814">
        <v>-0.22985700000000001</v>
      </c>
      <c r="J1814">
        <v>5.9130200000000004</v>
      </c>
      <c r="K1814">
        <v>5.93147</v>
      </c>
      <c r="L1814">
        <v>-0.279997</v>
      </c>
      <c r="M1814">
        <v>6.9462099999999998</v>
      </c>
      <c r="N1814">
        <v>6.9637599999999997</v>
      </c>
      <c r="O1814">
        <v>2</v>
      </c>
      <c r="P1814">
        <v>0</v>
      </c>
      <c r="Q1814">
        <v>2</v>
      </c>
    </row>
    <row r="1815" spans="1:17" x14ac:dyDescent="0.4">
      <c r="A1815">
        <v>18.13</v>
      </c>
      <c r="B1815">
        <v>7.90072E-2</v>
      </c>
      <c r="C1815">
        <v>0</v>
      </c>
      <c r="D1815">
        <v>2.0541900000000002</v>
      </c>
      <c r="E1815">
        <v>0</v>
      </c>
      <c r="F1815">
        <v>0.95991499999999996</v>
      </c>
      <c r="G1815">
        <v>0.60005500000000001</v>
      </c>
      <c r="H1815">
        <v>0.20661499999999999</v>
      </c>
      <c r="I1815">
        <v>-0.231826</v>
      </c>
      <c r="J1815">
        <v>5.9224199999999998</v>
      </c>
      <c r="K1815">
        <v>5.9410699999999999</v>
      </c>
      <c r="L1815">
        <v>-0.28122900000000001</v>
      </c>
      <c r="M1815">
        <v>6.9520799999999996</v>
      </c>
      <c r="N1815">
        <v>6.96976</v>
      </c>
      <c r="O1815">
        <v>3</v>
      </c>
      <c r="P1815">
        <v>0</v>
      </c>
      <c r="Q1815">
        <v>3</v>
      </c>
    </row>
    <row r="1816" spans="1:17" x14ac:dyDescent="0.4">
      <c r="A1816">
        <v>18.14</v>
      </c>
      <c r="B1816">
        <v>7.8549999999999995E-2</v>
      </c>
      <c r="C1816">
        <v>0</v>
      </c>
      <c r="D1816">
        <v>2.0423</v>
      </c>
      <c r="E1816">
        <v>0</v>
      </c>
      <c r="F1816">
        <v>0.97747300000000004</v>
      </c>
      <c r="G1816">
        <v>0.60005500000000001</v>
      </c>
      <c r="H1816">
        <v>0.20577999999999999</v>
      </c>
      <c r="I1816">
        <v>-0.233823</v>
      </c>
      <c r="J1816">
        <v>5.9319800000000003</v>
      </c>
      <c r="K1816">
        <v>5.9508400000000004</v>
      </c>
      <c r="L1816">
        <v>-0.28245500000000001</v>
      </c>
      <c r="M1816">
        <v>6.9579500000000003</v>
      </c>
      <c r="N1816">
        <v>6.9757600000000002</v>
      </c>
      <c r="O1816">
        <v>3</v>
      </c>
      <c r="P1816">
        <v>0</v>
      </c>
      <c r="Q1816">
        <v>3</v>
      </c>
    </row>
    <row r="1817" spans="1:17" x14ac:dyDescent="0.4">
      <c r="A1817">
        <v>18.149999999999999</v>
      </c>
      <c r="B1817">
        <v>7.7519400000000002E-2</v>
      </c>
      <c r="C1817">
        <v>0</v>
      </c>
      <c r="D1817">
        <v>2.0154999999999998</v>
      </c>
      <c r="E1817">
        <v>0</v>
      </c>
      <c r="F1817">
        <v>0.98758500000000005</v>
      </c>
      <c r="G1817">
        <v>0.60005500000000001</v>
      </c>
      <c r="H1817">
        <v>0.20408899999999999</v>
      </c>
      <c r="I1817">
        <v>-0.23582500000000001</v>
      </c>
      <c r="J1817">
        <v>5.9416500000000001</v>
      </c>
      <c r="K1817">
        <v>5.9607200000000002</v>
      </c>
      <c r="L1817">
        <v>-0.28367100000000001</v>
      </c>
      <c r="M1817">
        <v>6.9638299999999997</v>
      </c>
      <c r="N1817">
        <v>6.98177</v>
      </c>
      <c r="O1817">
        <v>3</v>
      </c>
      <c r="P1817">
        <v>0</v>
      </c>
      <c r="Q1817">
        <v>3</v>
      </c>
    </row>
    <row r="1818" spans="1:17" x14ac:dyDescent="0.4">
      <c r="A1818">
        <v>18.16</v>
      </c>
      <c r="B1818">
        <v>7.5960399999999997E-2</v>
      </c>
      <c r="C1818">
        <v>0</v>
      </c>
      <c r="D1818">
        <v>1.9749699999999999</v>
      </c>
      <c r="E1818">
        <v>0</v>
      </c>
      <c r="F1818">
        <v>0.99032900000000001</v>
      </c>
      <c r="G1818">
        <v>0.60005500000000001</v>
      </c>
      <c r="H1818">
        <v>0.201872</v>
      </c>
      <c r="I1818">
        <v>-0.23780999999999999</v>
      </c>
      <c r="J1818">
        <v>5.9513600000000002</v>
      </c>
      <c r="K1818">
        <v>5.9706200000000003</v>
      </c>
      <c r="L1818">
        <v>-0.28487400000000002</v>
      </c>
      <c r="M1818">
        <v>6.9697100000000001</v>
      </c>
      <c r="N1818">
        <v>6.9877700000000003</v>
      </c>
      <c r="O1818">
        <v>3</v>
      </c>
      <c r="P1818">
        <v>0</v>
      </c>
      <c r="Q1818">
        <v>3</v>
      </c>
    </row>
    <row r="1819" spans="1:17" x14ac:dyDescent="0.4">
      <c r="A1819">
        <v>18.170000000000002</v>
      </c>
      <c r="B1819">
        <v>7.3908100000000004E-2</v>
      </c>
      <c r="C1819">
        <v>0</v>
      </c>
      <c r="D1819">
        <v>1.92161</v>
      </c>
      <c r="E1819">
        <v>0</v>
      </c>
      <c r="F1819">
        <v>0.98590299999999997</v>
      </c>
      <c r="G1819">
        <v>0.60005500000000001</v>
      </c>
      <c r="H1819">
        <v>0.19943</v>
      </c>
      <c r="I1819">
        <v>-0.239764</v>
      </c>
      <c r="J1819">
        <v>5.9610200000000004</v>
      </c>
      <c r="K1819">
        <v>5.98048</v>
      </c>
      <c r="L1819">
        <v>-0.28606300000000001</v>
      </c>
      <c r="M1819">
        <v>6.9755900000000004</v>
      </c>
      <c r="N1819">
        <v>6.9937699999999996</v>
      </c>
      <c r="O1819">
        <v>3</v>
      </c>
      <c r="P1819">
        <v>0</v>
      </c>
      <c r="Q1819">
        <v>3</v>
      </c>
    </row>
    <row r="1820" spans="1:17" x14ac:dyDescent="0.4">
      <c r="A1820">
        <v>18.18</v>
      </c>
      <c r="B1820">
        <v>7.1376999999999996E-2</v>
      </c>
      <c r="C1820">
        <v>0</v>
      </c>
      <c r="D1820">
        <v>1.8557999999999999</v>
      </c>
      <c r="E1820">
        <v>0</v>
      </c>
      <c r="F1820">
        <v>0.97454099999999999</v>
      </c>
      <c r="G1820">
        <v>0.60005500000000001</v>
      </c>
      <c r="H1820">
        <v>0.196413</v>
      </c>
      <c r="I1820">
        <v>-0.24166499999999999</v>
      </c>
      <c r="J1820">
        <v>5.97058</v>
      </c>
      <c r="K1820">
        <v>5.9902300000000004</v>
      </c>
      <c r="L1820">
        <v>-0.28723399999999999</v>
      </c>
      <c r="M1820">
        <v>6.9814699999999998</v>
      </c>
      <c r="N1820">
        <v>6.9997699999999998</v>
      </c>
      <c r="O1820">
        <v>3</v>
      </c>
      <c r="P1820">
        <v>0</v>
      </c>
      <c r="Q1820">
        <v>3</v>
      </c>
    </row>
    <row r="1821" spans="1:17" x14ac:dyDescent="0.4">
      <c r="A1821">
        <v>18.190000000000001</v>
      </c>
      <c r="B1821">
        <v>6.8359400000000001E-2</v>
      </c>
      <c r="C1821">
        <v>0</v>
      </c>
      <c r="D1821">
        <v>1.7773399999999999</v>
      </c>
      <c r="E1821">
        <v>0</v>
      </c>
      <c r="F1821">
        <v>0.95642300000000002</v>
      </c>
      <c r="G1821">
        <v>0.60005500000000001</v>
      </c>
      <c r="H1821">
        <v>0.19284499999999999</v>
      </c>
      <c r="I1821">
        <v>-0.24349799999999999</v>
      </c>
      <c r="J1821">
        <v>5.9799699999999998</v>
      </c>
      <c r="K1821">
        <v>5.99979</v>
      </c>
      <c r="L1821">
        <v>-0.28838399999999997</v>
      </c>
      <c r="M1821">
        <v>6.9873599999999998</v>
      </c>
      <c r="N1821">
        <v>7.0057700000000001</v>
      </c>
      <c r="O1821">
        <v>3</v>
      </c>
      <c r="P1821">
        <v>0</v>
      </c>
      <c r="Q1821">
        <v>3</v>
      </c>
    </row>
    <row r="1822" spans="1:17" x14ac:dyDescent="0.4">
      <c r="A1822">
        <v>18.2</v>
      </c>
      <c r="B1822">
        <v>6.4842899999999995E-2</v>
      </c>
      <c r="C1822">
        <v>0</v>
      </c>
      <c r="D1822">
        <v>1.6859200000000001</v>
      </c>
      <c r="E1822">
        <v>0</v>
      </c>
      <c r="F1822">
        <v>0.93164599999999997</v>
      </c>
      <c r="G1822">
        <v>0.60005500000000001</v>
      </c>
      <c r="H1822">
        <v>0.189111</v>
      </c>
      <c r="I1822">
        <v>-0.24525</v>
      </c>
      <c r="J1822">
        <v>5.9891199999999998</v>
      </c>
      <c r="K1822">
        <v>6.0091099999999997</v>
      </c>
      <c r="L1822">
        <v>-0.28951199999999999</v>
      </c>
      <c r="M1822">
        <v>6.9932600000000003</v>
      </c>
      <c r="N1822">
        <v>7.0117700000000003</v>
      </c>
      <c r="O1822">
        <v>3</v>
      </c>
      <c r="P1822">
        <v>0</v>
      </c>
      <c r="Q1822">
        <v>3</v>
      </c>
    </row>
    <row r="1823" spans="1:17" x14ac:dyDescent="0.4">
      <c r="A1823">
        <v>18.21</v>
      </c>
      <c r="B1823">
        <v>6.08408E-2</v>
      </c>
      <c r="C1823">
        <v>0</v>
      </c>
      <c r="D1823">
        <v>1.58186</v>
      </c>
      <c r="E1823">
        <v>0</v>
      </c>
      <c r="F1823">
        <v>0.90027999999999997</v>
      </c>
      <c r="G1823">
        <v>0.60005500000000001</v>
      </c>
      <c r="H1823">
        <v>0.18417700000000001</v>
      </c>
      <c r="I1823">
        <v>-0.24689900000000001</v>
      </c>
      <c r="J1823">
        <v>5.9979699999999996</v>
      </c>
      <c r="K1823">
        <v>6.0181100000000001</v>
      </c>
      <c r="L1823">
        <v>-0.29061100000000001</v>
      </c>
      <c r="M1823">
        <v>6.9991599999999998</v>
      </c>
      <c r="N1823">
        <v>7.0177699999999996</v>
      </c>
      <c r="O1823">
        <v>3</v>
      </c>
      <c r="P1823">
        <v>0</v>
      </c>
      <c r="Q1823">
        <v>3</v>
      </c>
    </row>
    <row r="1824" spans="1:17" x14ac:dyDescent="0.4">
      <c r="A1824">
        <v>18.22</v>
      </c>
      <c r="B1824">
        <v>5.6395199999999999E-2</v>
      </c>
      <c r="C1824">
        <v>0</v>
      </c>
      <c r="D1824">
        <v>1.46627</v>
      </c>
      <c r="E1824">
        <v>0</v>
      </c>
      <c r="F1824">
        <v>0.86247499999999999</v>
      </c>
      <c r="G1824">
        <v>0.60005500000000001</v>
      </c>
      <c r="H1824">
        <v>0.17851800000000001</v>
      </c>
      <c r="I1824">
        <v>-0.24843000000000001</v>
      </c>
      <c r="J1824">
        <v>6.0064500000000001</v>
      </c>
      <c r="K1824">
        <v>6.0267400000000002</v>
      </c>
      <c r="L1824">
        <v>-0.29167599999999999</v>
      </c>
      <c r="M1824">
        <v>7.0050600000000003</v>
      </c>
      <c r="N1824">
        <v>7.0237699999999998</v>
      </c>
      <c r="O1824">
        <v>3</v>
      </c>
      <c r="P1824">
        <v>0</v>
      </c>
      <c r="Q1824">
        <v>3</v>
      </c>
    </row>
    <row r="1825" spans="1:17" x14ac:dyDescent="0.4">
      <c r="A1825">
        <v>18.23</v>
      </c>
      <c r="B1825">
        <v>5.1555400000000001E-2</v>
      </c>
      <c r="C1825">
        <v>0</v>
      </c>
      <c r="D1825">
        <v>1.3404400000000001</v>
      </c>
      <c r="E1825">
        <v>0</v>
      </c>
      <c r="F1825">
        <v>0.81850400000000001</v>
      </c>
      <c r="G1825">
        <v>0.60005500000000001</v>
      </c>
      <c r="H1825">
        <v>0.17188700000000001</v>
      </c>
      <c r="I1825">
        <v>-0.24983</v>
      </c>
      <c r="J1825">
        <v>6.0145200000000001</v>
      </c>
      <c r="K1825">
        <v>6.0349199999999996</v>
      </c>
      <c r="L1825">
        <v>-0.29270299999999999</v>
      </c>
      <c r="M1825">
        <v>7.0109700000000004</v>
      </c>
      <c r="N1825">
        <v>7.0297700000000001</v>
      </c>
      <c r="O1825">
        <v>3</v>
      </c>
      <c r="P1825">
        <v>0</v>
      </c>
      <c r="Q1825">
        <v>3</v>
      </c>
    </row>
    <row r="1826" spans="1:17" x14ac:dyDescent="0.4">
      <c r="A1826">
        <v>18.239999999999998</v>
      </c>
      <c r="B1826">
        <v>4.6379900000000002E-2</v>
      </c>
      <c r="C1826">
        <v>0</v>
      </c>
      <c r="D1826">
        <v>1.2058800000000001</v>
      </c>
      <c r="E1826">
        <v>0</v>
      </c>
      <c r="F1826">
        <v>0.76875499999999997</v>
      </c>
      <c r="G1826">
        <v>0.60005500000000001</v>
      </c>
      <c r="H1826">
        <v>0.164354</v>
      </c>
      <c r="I1826">
        <v>-0.25108799999999998</v>
      </c>
      <c r="J1826">
        <v>6.0221</v>
      </c>
      <c r="K1826">
        <v>6.0426099999999998</v>
      </c>
      <c r="L1826">
        <v>-0.293684</v>
      </c>
      <c r="M1826">
        <v>7.0168900000000001</v>
      </c>
      <c r="N1826">
        <v>7.0357700000000003</v>
      </c>
      <c r="O1826">
        <v>3</v>
      </c>
      <c r="P1826">
        <v>0</v>
      </c>
      <c r="Q1826">
        <v>3</v>
      </c>
    </row>
    <row r="1827" spans="1:17" x14ac:dyDescent="0.4">
      <c r="A1827">
        <v>18.25</v>
      </c>
      <c r="B1827">
        <v>4.0965399999999999E-2</v>
      </c>
      <c r="C1827">
        <v>0</v>
      </c>
      <c r="D1827">
        <v>1.0650999999999999</v>
      </c>
      <c r="E1827">
        <v>0</v>
      </c>
      <c r="F1827">
        <v>0.71378799999999998</v>
      </c>
      <c r="G1827">
        <v>0.60005500000000001</v>
      </c>
      <c r="H1827">
        <v>0.15609700000000001</v>
      </c>
      <c r="I1827">
        <v>-0.25219799999999998</v>
      </c>
      <c r="J1827">
        <v>6.0291499999999996</v>
      </c>
      <c r="K1827">
        <v>6.0497500000000004</v>
      </c>
      <c r="L1827">
        <v>-0.29461700000000002</v>
      </c>
      <c r="M1827">
        <v>7.0228200000000003</v>
      </c>
      <c r="N1827">
        <v>7.0417699999999996</v>
      </c>
      <c r="O1827">
        <v>3</v>
      </c>
      <c r="P1827">
        <v>0</v>
      </c>
      <c r="Q1827">
        <v>3</v>
      </c>
    </row>
    <row r="1828" spans="1:17" x14ac:dyDescent="0.4">
      <c r="A1828">
        <v>18.260000000000002</v>
      </c>
      <c r="B1828">
        <v>3.5461800000000002E-2</v>
      </c>
      <c r="C1828">
        <v>0</v>
      </c>
      <c r="D1828">
        <v>0.92200800000000005</v>
      </c>
      <c r="E1828">
        <v>0</v>
      </c>
      <c r="F1828">
        <v>0.65444500000000005</v>
      </c>
      <c r="G1828">
        <v>0.60005500000000001</v>
      </c>
      <c r="H1828">
        <v>0.147564</v>
      </c>
      <c r="I1828">
        <v>-0.25316</v>
      </c>
      <c r="J1828">
        <v>6.0356300000000003</v>
      </c>
      <c r="K1828">
        <v>6.0562899999999997</v>
      </c>
      <c r="L1828">
        <v>-0.29549900000000001</v>
      </c>
      <c r="M1828">
        <v>7.0287600000000001</v>
      </c>
      <c r="N1828">
        <v>7.0477699999999999</v>
      </c>
      <c r="O1828">
        <v>3</v>
      </c>
      <c r="P1828">
        <v>0</v>
      </c>
      <c r="Q1828">
        <v>3</v>
      </c>
    </row>
    <row r="1829" spans="1:17" x14ac:dyDescent="0.4">
      <c r="A1829">
        <v>18.27</v>
      </c>
      <c r="B1829">
        <v>3.00307E-2</v>
      </c>
      <c r="C1829">
        <v>0</v>
      </c>
      <c r="D1829">
        <v>0.78079699999999996</v>
      </c>
      <c r="E1829">
        <v>0</v>
      </c>
      <c r="F1829">
        <v>0.591893</v>
      </c>
      <c r="G1829">
        <v>0.60005500000000001</v>
      </c>
      <c r="H1829">
        <v>0.13841100000000001</v>
      </c>
      <c r="I1829">
        <v>-0.25397599999999998</v>
      </c>
      <c r="J1829">
        <v>6.0414899999999996</v>
      </c>
      <c r="K1829">
        <v>6.0622100000000003</v>
      </c>
      <c r="L1829">
        <v>-0.29632700000000001</v>
      </c>
      <c r="M1829">
        <v>7.0347</v>
      </c>
      <c r="N1829">
        <v>7.0537700000000001</v>
      </c>
      <c r="O1829">
        <v>4</v>
      </c>
      <c r="P1829">
        <v>0</v>
      </c>
      <c r="Q1829">
        <v>4</v>
      </c>
    </row>
    <row r="1830" spans="1:17" x14ac:dyDescent="0.4">
      <c r="A1830">
        <v>18.28</v>
      </c>
      <c r="B1830">
        <v>2.47736E-2</v>
      </c>
      <c r="C1830">
        <v>0</v>
      </c>
      <c r="D1830">
        <v>0.71245499999999995</v>
      </c>
      <c r="E1830">
        <v>0</v>
      </c>
      <c r="F1830">
        <v>0.53212099999999996</v>
      </c>
      <c r="G1830">
        <v>0.60005500000000001</v>
      </c>
      <c r="H1830">
        <v>0.128858</v>
      </c>
      <c r="I1830">
        <v>-0.25466</v>
      </c>
      <c r="J1830">
        <v>6.0467700000000004</v>
      </c>
      <c r="K1830">
        <v>6.0675299999999996</v>
      </c>
      <c r="L1830">
        <v>-0.29709799999999997</v>
      </c>
      <c r="M1830">
        <v>7.0406500000000003</v>
      </c>
      <c r="N1830">
        <v>7.0597700000000003</v>
      </c>
      <c r="O1830">
        <v>4</v>
      </c>
      <c r="P1830">
        <v>0</v>
      </c>
      <c r="Q1830">
        <v>4</v>
      </c>
    </row>
    <row r="1831" spans="1:17" x14ac:dyDescent="0.4">
      <c r="A1831">
        <v>18.29</v>
      </c>
      <c r="B1831">
        <v>1.9722799999999999E-2</v>
      </c>
      <c r="C1831">
        <v>0</v>
      </c>
      <c r="D1831">
        <v>0.64679500000000001</v>
      </c>
      <c r="E1831">
        <v>0</v>
      </c>
      <c r="F1831">
        <v>0.48119400000000001</v>
      </c>
      <c r="G1831">
        <v>0.60005500000000001</v>
      </c>
      <c r="H1831">
        <v>0.11931</v>
      </c>
      <c r="I1831">
        <v>-0.25523299999999999</v>
      </c>
      <c r="J1831">
        <v>6.0515400000000001</v>
      </c>
      <c r="K1831">
        <v>6.0723399999999996</v>
      </c>
      <c r="L1831">
        <v>-0.29781299999999999</v>
      </c>
      <c r="M1831">
        <v>7.0466100000000003</v>
      </c>
      <c r="N1831">
        <v>7.0657699999999997</v>
      </c>
      <c r="O1831">
        <v>4</v>
      </c>
      <c r="P1831">
        <v>0</v>
      </c>
      <c r="Q1831">
        <v>4</v>
      </c>
    </row>
    <row r="1832" spans="1:17" x14ac:dyDescent="0.4">
      <c r="A1832">
        <v>18.3</v>
      </c>
      <c r="B1832">
        <v>1.48824E-2</v>
      </c>
      <c r="C1832">
        <v>0</v>
      </c>
      <c r="D1832">
        <v>0.58387</v>
      </c>
      <c r="E1832">
        <v>0</v>
      </c>
      <c r="F1832">
        <v>0.44136700000000001</v>
      </c>
      <c r="G1832">
        <v>0.60005500000000001</v>
      </c>
      <c r="H1832">
        <v>0.11000799999999999</v>
      </c>
      <c r="I1832">
        <v>-0.25571700000000003</v>
      </c>
      <c r="J1832">
        <v>6.05593</v>
      </c>
      <c r="K1832">
        <v>6.0767600000000002</v>
      </c>
      <c r="L1832">
        <v>-0.29847099999999999</v>
      </c>
      <c r="M1832">
        <v>7.0525700000000002</v>
      </c>
      <c r="N1832">
        <v>7.0717699999999999</v>
      </c>
      <c r="O1832">
        <v>4</v>
      </c>
      <c r="P1832">
        <v>0</v>
      </c>
      <c r="Q1832">
        <v>4</v>
      </c>
    </row>
    <row r="1833" spans="1:17" x14ac:dyDescent="0.4">
      <c r="A1833">
        <v>18.309999999999999</v>
      </c>
      <c r="B1833">
        <v>1.02538E-2</v>
      </c>
      <c r="C1833">
        <v>0</v>
      </c>
      <c r="D1833">
        <v>0.523698</v>
      </c>
      <c r="E1833">
        <v>0</v>
      </c>
      <c r="F1833">
        <v>0.41243099999999999</v>
      </c>
      <c r="G1833">
        <v>0.60005500000000001</v>
      </c>
      <c r="H1833">
        <v>0.101531</v>
      </c>
      <c r="I1833">
        <v>-0.256135</v>
      </c>
      <c r="J1833">
        <v>6.0600300000000002</v>
      </c>
      <c r="K1833">
        <v>6.0808799999999996</v>
      </c>
      <c r="L1833">
        <v>-0.29908000000000001</v>
      </c>
      <c r="M1833">
        <v>7.0585399999999998</v>
      </c>
      <c r="N1833">
        <v>7.0777700000000001</v>
      </c>
      <c r="O1833">
        <v>4</v>
      </c>
      <c r="P1833">
        <v>0</v>
      </c>
      <c r="Q1833">
        <v>4</v>
      </c>
    </row>
    <row r="1834" spans="1:17" x14ac:dyDescent="0.4">
      <c r="A1834">
        <v>18.32</v>
      </c>
      <c r="B1834">
        <v>5.8363199999999999E-3</v>
      </c>
      <c r="C1834">
        <v>0</v>
      </c>
      <c r="D1834">
        <v>0.46627099999999999</v>
      </c>
      <c r="E1834">
        <v>0</v>
      </c>
      <c r="F1834">
        <v>0.391407</v>
      </c>
      <c r="G1834">
        <v>0.60005500000000001</v>
      </c>
      <c r="H1834">
        <v>9.4178700000000004E-2</v>
      </c>
      <c r="I1834">
        <v>-0.25650400000000001</v>
      </c>
      <c r="J1834">
        <v>6.06393</v>
      </c>
      <c r="K1834">
        <v>6.0847899999999999</v>
      </c>
      <c r="L1834">
        <v>-0.29964400000000002</v>
      </c>
      <c r="M1834">
        <v>7.0645199999999999</v>
      </c>
      <c r="N1834">
        <v>7.0837700000000003</v>
      </c>
      <c r="O1834">
        <v>4</v>
      </c>
      <c r="P1834">
        <v>0</v>
      </c>
      <c r="Q1834">
        <v>4</v>
      </c>
    </row>
    <row r="1835" spans="1:17" x14ac:dyDescent="0.4">
      <c r="A1835">
        <v>18.329999999999998</v>
      </c>
      <c r="B1835">
        <v>1.8494099999999999E-3</v>
      </c>
      <c r="C1835">
        <v>0</v>
      </c>
      <c r="D1835">
        <v>0.414441</v>
      </c>
      <c r="E1835">
        <v>0</v>
      </c>
      <c r="F1835">
        <v>0.376133</v>
      </c>
      <c r="G1835">
        <v>0.60005500000000001</v>
      </c>
      <c r="H1835">
        <v>8.8351499999999999E-2</v>
      </c>
      <c r="I1835">
        <v>-0.25683499999999998</v>
      </c>
      <c r="J1835">
        <v>6.0676800000000002</v>
      </c>
      <c r="K1835">
        <v>6.0885499999999997</v>
      </c>
      <c r="L1835">
        <v>-0.30017300000000002</v>
      </c>
      <c r="M1835">
        <v>7.0704900000000004</v>
      </c>
      <c r="N1835">
        <v>7.0897699999999997</v>
      </c>
      <c r="O1835">
        <v>4</v>
      </c>
      <c r="P1835">
        <v>0</v>
      </c>
      <c r="Q1835">
        <v>4</v>
      </c>
    </row>
    <row r="1836" spans="1:17" x14ac:dyDescent="0.4">
      <c r="A1836">
        <v>18.34</v>
      </c>
      <c r="B1836">
        <v>0</v>
      </c>
      <c r="C1836">
        <v>0</v>
      </c>
      <c r="D1836">
        <v>0.39039800000000002</v>
      </c>
      <c r="E1836">
        <v>0</v>
      </c>
      <c r="F1836">
        <v>0.36503600000000003</v>
      </c>
      <c r="G1836">
        <v>0.60005500000000001</v>
      </c>
      <c r="H1836">
        <v>8.8297E-2</v>
      </c>
      <c r="I1836">
        <v>-0.25715700000000002</v>
      </c>
      <c r="J1836">
        <v>6.0713100000000004</v>
      </c>
      <c r="K1836">
        <v>6.0922099999999997</v>
      </c>
      <c r="L1836">
        <v>-0.300703</v>
      </c>
      <c r="M1836">
        <v>7.0764699999999996</v>
      </c>
      <c r="N1836">
        <v>7.0957800000000004</v>
      </c>
      <c r="O1836">
        <v>4</v>
      </c>
      <c r="P1836">
        <v>0</v>
      </c>
      <c r="Q1836">
        <v>4</v>
      </c>
    </row>
    <row r="1837" spans="1:17" x14ac:dyDescent="0.4">
      <c r="A1837">
        <v>18.350000000000001</v>
      </c>
      <c r="B1837">
        <v>0</v>
      </c>
      <c r="C1837">
        <v>0</v>
      </c>
      <c r="D1837">
        <v>0.39039800000000002</v>
      </c>
      <c r="E1837">
        <v>0</v>
      </c>
      <c r="F1837">
        <v>0.35697299999999998</v>
      </c>
      <c r="G1837">
        <v>0.60005500000000001</v>
      </c>
      <c r="H1837">
        <v>8.9577199999999996E-2</v>
      </c>
      <c r="I1837">
        <v>-0.25747700000000001</v>
      </c>
      <c r="J1837">
        <v>6.0748699999999998</v>
      </c>
      <c r="K1837">
        <v>6.0957699999999999</v>
      </c>
      <c r="L1837">
        <v>-0.30123899999999998</v>
      </c>
      <c r="M1837">
        <v>7.0824499999999997</v>
      </c>
      <c r="N1837">
        <v>7.1017799999999998</v>
      </c>
      <c r="O1837">
        <v>4</v>
      </c>
      <c r="P1837">
        <v>0</v>
      </c>
      <c r="Q1837">
        <v>4</v>
      </c>
    </row>
    <row r="1838" spans="1:17" x14ac:dyDescent="0.4">
      <c r="A1838">
        <v>18.36</v>
      </c>
      <c r="B1838" s="1">
        <v>9.01301E-5</v>
      </c>
      <c r="C1838">
        <v>0</v>
      </c>
      <c r="D1838">
        <v>0.39156999999999997</v>
      </c>
      <c r="E1838">
        <v>0</v>
      </c>
      <c r="F1838">
        <v>0.35111500000000001</v>
      </c>
      <c r="G1838">
        <v>0.60005500000000001</v>
      </c>
      <c r="H1838">
        <v>8.9363899999999996E-2</v>
      </c>
      <c r="I1838">
        <v>-0.25779000000000002</v>
      </c>
      <c r="J1838">
        <v>6.0783699999999996</v>
      </c>
      <c r="K1838">
        <v>6.0992899999999999</v>
      </c>
      <c r="L1838">
        <v>-0.30177500000000002</v>
      </c>
      <c r="M1838">
        <v>7.0884200000000002</v>
      </c>
      <c r="N1838">
        <v>7.10778</v>
      </c>
      <c r="O1838">
        <v>4</v>
      </c>
      <c r="P1838">
        <v>0</v>
      </c>
      <c r="Q1838">
        <v>4</v>
      </c>
    </row>
    <row r="1839" spans="1:17" x14ac:dyDescent="0.4">
      <c r="A1839">
        <v>18.37</v>
      </c>
      <c r="B1839">
        <v>0</v>
      </c>
      <c r="C1839">
        <v>0</v>
      </c>
      <c r="D1839">
        <v>0.39039800000000002</v>
      </c>
      <c r="E1839">
        <v>0</v>
      </c>
      <c r="F1839">
        <v>0.34685899999999997</v>
      </c>
      <c r="G1839">
        <v>0.60005500000000001</v>
      </c>
      <c r="H1839">
        <v>8.9722999999999997E-2</v>
      </c>
      <c r="I1839">
        <v>-0.25810100000000002</v>
      </c>
      <c r="J1839">
        <v>6.0818199999999996</v>
      </c>
      <c r="K1839">
        <v>6.1027500000000003</v>
      </c>
      <c r="L1839">
        <v>-0.302313</v>
      </c>
      <c r="M1839">
        <v>7.0944000000000003</v>
      </c>
      <c r="N1839">
        <v>7.1137800000000002</v>
      </c>
      <c r="O1839">
        <v>4</v>
      </c>
      <c r="P1839">
        <v>0</v>
      </c>
      <c r="Q1839">
        <v>4</v>
      </c>
    </row>
    <row r="1840" spans="1:17" x14ac:dyDescent="0.4">
      <c r="A1840">
        <v>18.38</v>
      </c>
      <c r="B1840">
        <v>0</v>
      </c>
      <c r="C1840">
        <v>0</v>
      </c>
      <c r="D1840">
        <v>0.39039800000000002</v>
      </c>
      <c r="E1840">
        <v>0</v>
      </c>
      <c r="F1840">
        <v>0.34376699999999999</v>
      </c>
      <c r="G1840">
        <v>0.60005500000000001</v>
      </c>
      <c r="H1840">
        <v>9.0896900000000003E-2</v>
      </c>
      <c r="I1840">
        <v>-0.258413</v>
      </c>
      <c r="J1840">
        <v>6.0852500000000003</v>
      </c>
      <c r="K1840">
        <v>6.1061899999999998</v>
      </c>
      <c r="L1840">
        <v>-0.30285699999999999</v>
      </c>
      <c r="M1840">
        <v>7.1003800000000004</v>
      </c>
      <c r="N1840">
        <v>7.1197800000000004</v>
      </c>
      <c r="O1840">
        <v>4</v>
      </c>
      <c r="P1840">
        <v>0</v>
      </c>
      <c r="Q1840">
        <v>4</v>
      </c>
    </row>
    <row r="1841" spans="1:17" x14ac:dyDescent="0.4">
      <c r="A1841">
        <v>18.39</v>
      </c>
      <c r="B1841">
        <v>0</v>
      </c>
      <c r="C1841">
        <v>0</v>
      </c>
      <c r="D1841">
        <v>0.39039800000000002</v>
      </c>
      <c r="E1841">
        <v>0</v>
      </c>
      <c r="F1841">
        <v>0.34151999999999999</v>
      </c>
      <c r="G1841">
        <v>0.60005500000000001</v>
      </c>
      <c r="H1841">
        <v>9.1694200000000003E-2</v>
      </c>
      <c r="I1841">
        <v>-0.25872600000000001</v>
      </c>
      <c r="J1841">
        <v>6.0886500000000003</v>
      </c>
      <c r="K1841">
        <v>6.10961</v>
      </c>
      <c r="L1841">
        <v>-0.30340699999999998</v>
      </c>
      <c r="M1841">
        <v>7.1063499999999999</v>
      </c>
      <c r="N1841">
        <v>7.1257799999999998</v>
      </c>
      <c r="O1841">
        <v>4</v>
      </c>
      <c r="P1841">
        <v>0</v>
      </c>
      <c r="Q1841">
        <v>4</v>
      </c>
    </row>
    <row r="1842" spans="1:17" x14ac:dyDescent="0.4">
      <c r="A1842">
        <v>18.399999999999999</v>
      </c>
      <c r="B1842">
        <v>0</v>
      </c>
      <c r="C1842">
        <v>0</v>
      </c>
      <c r="D1842">
        <v>0.39039800000000002</v>
      </c>
      <c r="E1842">
        <v>0</v>
      </c>
      <c r="F1842">
        <v>0.33988800000000002</v>
      </c>
      <c r="G1842">
        <v>0.60005500000000001</v>
      </c>
      <c r="H1842">
        <v>9.1969700000000001E-2</v>
      </c>
      <c r="I1842">
        <v>-0.25903799999999999</v>
      </c>
      <c r="J1842">
        <v>6.0920300000000003</v>
      </c>
      <c r="K1842">
        <v>6.1130100000000001</v>
      </c>
      <c r="L1842">
        <v>-0.30395800000000001</v>
      </c>
      <c r="M1842">
        <v>7.11233</v>
      </c>
      <c r="N1842">
        <v>7.13178</v>
      </c>
      <c r="O1842">
        <v>4</v>
      </c>
      <c r="P1842">
        <v>0</v>
      </c>
      <c r="Q1842">
        <v>4</v>
      </c>
    </row>
    <row r="1843" spans="1:17" x14ac:dyDescent="0.4">
      <c r="A1843">
        <v>18.41</v>
      </c>
      <c r="B1843">
        <v>0</v>
      </c>
      <c r="C1843">
        <v>0</v>
      </c>
      <c r="D1843">
        <v>0.39039800000000002</v>
      </c>
      <c r="E1843">
        <v>0</v>
      </c>
      <c r="F1843">
        <v>0.338702</v>
      </c>
      <c r="G1843">
        <v>0.60005500000000001</v>
      </c>
      <c r="H1843">
        <v>9.22592E-2</v>
      </c>
      <c r="I1843">
        <v>-0.25935000000000002</v>
      </c>
      <c r="J1843">
        <v>6.0953999999999997</v>
      </c>
      <c r="K1843">
        <v>6.11639</v>
      </c>
      <c r="L1843">
        <v>-0.30451099999999998</v>
      </c>
      <c r="M1843">
        <v>7.1182999999999996</v>
      </c>
      <c r="N1843">
        <v>7.1377800000000002</v>
      </c>
      <c r="O1843">
        <v>4</v>
      </c>
      <c r="P1843">
        <v>0</v>
      </c>
      <c r="Q1843">
        <v>4</v>
      </c>
    </row>
    <row r="1844" spans="1:17" x14ac:dyDescent="0.4">
      <c r="A1844">
        <v>18.420000000000002</v>
      </c>
      <c r="B1844">
        <v>0</v>
      </c>
      <c r="C1844">
        <v>0</v>
      </c>
      <c r="D1844">
        <v>0.39039800000000002</v>
      </c>
      <c r="E1844">
        <v>0</v>
      </c>
      <c r="F1844">
        <v>0.33783999999999997</v>
      </c>
      <c r="G1844">
        <v>0.60005500000000001</v>
      </c>
      <c r="H1844">
        <v>9.2981499999999995E-2</v>
      </c>
      <c r="I1844">
        <v>-0.25966299999999998</v>
      </c>
      <c r="J1844">
        <v>6.09877</v>
      </c>
      <c r="K1844">
        <v>6.1197699999999999</v>
      </c>
      <c r="L1844">
        <v>-0.30506800000000001</v>
      </c>
      <c r="M1844">
        <v>7.1242799999999997</v>
      </c>
      <c r="N1844">
        <v>7.1437799999999996</v>
      </c>
      <c r="O1844">
        <v>4</v>
      </c>
      <c r="P1844">
        <v>0</v>
      </c>
      <c r="Q1844">
        <v>4</v>
      </c>
    </row>
    <row r="1845" spans="1:17" x14ac:dyDescent="0.4">
      <c r="A1845">
        <v>18.43</v>
      </c>
      <c r="B1845">
        <v>0</v>
      </c>
      <c r="C1845">
        <v>0</v>
      </c>
      <c r="D1845">
        <v>0.39039800000000002</v>
      </c>
      <c r="E1845">
        <v>0</v>
      </c>
      <c r="F1845">
        <v>0.33721400000000001</v>
      </c>
      <c r="G1845">
        <v>0.60005500000000001</v>
      </c>
      <c r="H1845">
        <v>9.3370800000000004E-2</v>
      </c>
      <c r="I1845">
        <v>-0.25997799999999999</v>
      </c>
      <c r="J1845">
        <v>6.1021200000000002</v>
      </c>
      <c r="K1845">
        <v>6.1231400000000002</v>
      </c>
      <c r="L1845">
        <v>-0.30562699999999998</v>
      </c>
      <c r="M1845">
        <v>7.1302500000000002</v>
      </c>
      <c r="N1845">
        <v>7.1497799999999998</v>
      </c>
      <c r="O1845">
        <v>4</v>
      </c>
      <c r="P1845">
        <v>0</v>
      </c>
      <c r="Q1845">
        <v>4</v>
      </c>
    </row>
    <row r="1846" spans="1:17" x14ac:dyDescent="0.4">
      <c r="A1846">
        <v>18.440000000000001</v>
      </c>
      <c r="B1846">
        <v>0</v>
      </c>
      <c r="C1846">
        <v>0</v>
      </c>
      <c r="D1846">
        <v>0.39039800000000002</v>
      </c>
      <c r="E1846">
        <v>0</v>
      </c>
      <c r="F1846">
        <v>0.33675899999999998</v>
      </c>
      <c r="G1846">
        <v>0.60005500000000001</v>
      </c>
      <c r="H1846">
        <v>9.3708299999999994E-2</v>
      </c>
      <c r="I1846">
        <v>-0.260293</v>
      </c>
      <c r="J1846">
        <v>6.10548</v>
      </c>
      <c r="K1846">
        <v>6.1265099999999997</v>
      </c>
      <c r="L1846">
        <v>-0.30618899999999999</v>
      </c>
      <c r="M1846">
        <v>7.1362300000000003</v>
      </c>
      <c r="N1846">
        <v>7.15578</v>
      </c>
      <c r="O1846">
        <v>4</v>
      </c>
      <c r="P1846">
        <v>0</v>
      </c>
      <c r="Q1846">
        <v>4</v>
      </c>
    </row>
    <row r="1847" spans="1:17" x14ac:dyDescent="0.4">
      <c r="A1847">
        <v>18.45</v>
      </c>
      <c r="B1847" s="1">
        <v>1.6179299999999999E-5</v>
      </c>
      <c r="C1847">
        <v>0</v>
      </c>
      <c r="D1847">
        <v>0.39060899999999998</v>
      </c>
      <c r="E1847">
        <v>0</v>
      </c>
      <c r="F1847">
        <v>0.33642899999999998</v>
      </c>
      <c r="G1847">
        <v>0.60005500000000001</v>
      </c>
      <c r="H1847">
        <v>9.4563099999999997E-2</v>
      </c>
      <c r="I1847">
        <v>-0.26061099999999998</v>
      </c>
      <c r="J1847">
        <v>6.1088300000000002</v>
      </c>
      <c r="K1847">
        <v>6.1298700000000004</v>
      </c>
      <c r="L1847">
        <v>-0.306755</v>
      </c>
      <c r="M1847">
        <v>7.1421999999999999</v>
      </c>
      <c r="N1847">
        <v>7.1617800000000003</v>
      </c>
      <c r="O1847">
        <v>4</v>
      </c>
      <c r="P1847">
        <v>0</v>
      </c>
      <c r="Q1847">
        <v>4</v>
      </c>
    </row>
    <row r="1848" spans="1:17" x14ac:dyDescent="0.4">
      <c r="A1848">
        <v>18.46</v>
      </c>
      <c r="B1848" s="1">
        <v>4.9054100000000002E-5</v>
      </c>
      <c r="C1848" s="1">
        <v>3.5444800000000003E-5</v>
      </c>
      <c r="D1848">
        <v>0.39103599999999999</v>
      </c>
      <c r="E1848">
        <v>9.2156400000000004E-4</v>
      </c>
      <c r="F1848">
        <v>0.32670700000000003</v>
      </c>
      <c r="G1848">
        <v>0.60005500000000001</v>
      </c>
      <c r="H1848">
        <v>9.4966800000000004E-2</v>
      </c>
      <c r="I1848">
        <v>-0.26091999999999999</v>
      </c>
      <c r="J1848">
        <v>6.1120799999999997</v>
      </c>
      <c r="K1848">
        <v>6.13314</v>
      </c>
      <c r="L1848">
        <v>-0.30732399999999999</v>
      </c>
      <c r="M1848">
        <v>7.1481700000000004</v>
      </c>
      <c r="N1848">
        <v>7.1677799999999996</v>
      </c>
      <c r="O1848">
        <v>4</v>
      </c>
      <c r="P1848">
        <v>1</v>
      </c>
      <c r="Q1848">
        <v>5</v>
      </c>
    </row>
    <row r="1849" spans="1:17" x14ac:dyDescent="0.4">
      <c r="A1849">
        <v>18.47</v>
      </c>
      <c r="B1849" s="1">
        <v>9.6295300000000006E-5</v>
      </c>
      <c r="C1849">
        <v>1.4698099999999999E-4</v>
      </c>
      <c r="D1849">
        <v>0.39165</v>
      </c>
      <c r="E1849">
        <v>3.8214999999999998E-3</v>
      </c>
      <c r="F1849">
        <v>0.31016199999999999</v>
      </c>
      <c r="G1849">
        <v>0.60005500000000001</v>
      </c>
      <c r="H1849">
        <v>9.4000899999999998E-2</v>
      </c>
      <c r="I1849">
        <v>-0.261212</v>
      </c>
      <c r="J1849">
        <v>6.11517</v>
      </c>
      <c r="K1849">
        <v>6.1362399999999999</v>
      </c>
      <c r="L1849">
        <v>-0.30788700000000002</v>
      </c>
      <c r="M1849">
        <v>7.1541499999999996</v>
      </c>
      <c r="N1849">
        <v>7.1737799999999998</v>
      </c>
      <c r="O1849">
        <v>4</v>
      </c>
      <c r="P1849">
        <v>1</v>
      </c>
      <c r="Q1849">
        <v>5</v>
      </c>
    </row>
    <row r="1850" spans="1:17" x14ac:dyDescent="0.4">
      <c r="A1850">
        <v>18.48</v>
      </c>
      <c r="B1850">
        <v>1.5706300000000001E-4</v>
      </c>
      <c r="C1850">
        <v>3.4865999999999999E-4</v>
      </c>
      <c r="D1850">
        <v>0.39244000000000001</v>
      </c>
      <c r="E1850">
        <v>9.0651599999999992E-3</v>
      </c>
      <c r="F1850">
        <v>0.29814099999999999</v>
      </c>
      <c r="G1850">
        <v>0.60005500000000001</v>
      </c>
      <c r="H1850">
        <v>9.2263899999999996E-2</v>
      </c>
      <c r="I1850">
        <v>-0.261486</v>
      </c>
      <c r="J1850">
        <v>6.1181400000000004</v>
      </c>
      <c r="K1850">
        <v>6.1392300000000004</v>
      </c>
      <c r="L1850">
        <v>-0.30843999999999999</v>
      </c>
      <c r="M1850">
        <v>7.16012</v>
      </c>
      <c r="N1850">
        <v>7.1797800000000001</v>
      </c>
      <c r="O1850">
        <v>4</v>
      </c>
      <c r="P1850">
        <v>1</v>
      </c>
      <c r="Q1850">
        <v>5</v>
      </c>
    </row>
    <row r="1851" spans="1:17" x14ac:dyDescent="0.4">
      <c r="A1851">
        <v>18.489999999999998</v>
      </c>
      <c r="B1851">
        <v>2.3683600000000001E-4</v>
      </c>
      <c r="C1851">
        <v>6.9163299999999998E-4</v>
      </c>
      <c r="D1851">
        <v>0.39347700000000002</v>
      </c>
      <c r="E1851">
        <v>1.7982499999999998E-2</v>
      </c>
      <c r="F1851">
        <v>0.289408</v>
      </c>
      <c r="G1851">
        <v>0.60005500000000001</v>
      </c>
      <c r="H1851">
        <v>9.0048400000000001E-2</v>
      </c>
      <c r="I1851">
        <v>-0.26174599999999998</v>
      </c>
      <c r="J1851">
        <v>6.1210199999999997</v>
      </c>
      <c r="K1851">
        <v>6.1421200000000002</v>
      </c>
      <c r="L1851">
        <v>-0.30897999999999998</v>
      </c>
      <c r="M1851">
        <v>7.1661000000000001</v>
      </c>
      <c r="N1851">
        <v>7.1857800000000003</v>
      </c>
      <c r="O1851">
        <v>4</v>
      </c>
      <c r="P1851">
        <v>1</v>
      </c>
      <c r="Q1851">
        <v>5</v>
      </c>
    </row>
    <row r="1852" spans="1:17" x14ac:dyDescent="0.4">
      <c r="A1852">
        <v>18.5</v>
      </c>
      <c r="B1852">
        <v>3.3901899999999997E-4</v>
      </c>
      <c r="C1852">
        <v>1.23862E-3</v>
      </c>
      <c r="D1852">
        <v>0.39480599999999999</v>
      </c>
      <c r="E1852">
        <v>3.2204099999999999E-2</v>
      </c>
      <c r="F1852">
        <v>0.28306300000000001</v>
      </c>
      <c r="G1852">
        <v>0.60005500000000001</v>
      </c>
      <c r="H1852">
        <v>8.6367399999999997E-2</v>
      </c>
      <c r="I1852">
        <v>-0.26199099999999997</v>
      </c>
      <c r="J1852">
        <v>6.1238400000000004</v>
      </c>
      <c r="K1852">
        <v>6.1449499999999997</v>
      </c>
      <c r="L1852">
        <v>-0.30949700000000002</v>
      </c>
      <c r="M1852">
        <v>7.1720800000000002</v>
      </c>
      <c r="N1852">
        <v>7.1917799999999996</v>
      </c>
      <c r="O1852">
        <v>4</v>
      </c>
      <c r="P1852">
        <v>1</v>
      </c>
      <c r="Q1852">
        <v>5</v>
      </c>
    </row>
    <row r="1853" spans="1:17" x14ac:dyDescent="0.4">
      <c r="A1853">
        <v>18.510000000000002</v>
      </c>
      <c r="B1853">
        <v>0</v>
      </c>
      <c r="C1853">
        <v>1.9910100000000001E-3</v>
      </c>
      <c r="D1853">
        <v>0</v>
      </c>
      <c r="E1853">
        <v>5.1766199999999998E-2</v>
      </c>
      <c r="F1853">
        <v>0.27845199999999998</v>
      </c>
      <c r="G1853">
        <v>0.60005500000000001</v>
      </c>
      <c r="H1853">
        <v>8.1628300000000001E-2</v>
      </c>
      <c r="I1853">
        <v>-0.26221800000000001</v>
      </c>
      <c r="J1853">
        <v>6.1266100000000003</v>
      </c>
      <c r="K1853">
        <v>6.1477300000000001</v>
      </c>
      <c r="L1853">
        <v>-0.30998700000000001</v>
      </c>
      <c r="M1853">
        <v>7.1780600000000003</v>
      </c>
      <c r="N1853">
        <v>7.1977799999999998</v>
      </c>
      <c r="O1853">
        <v>0</v>
      </c>
      <c r="P1853">
        <v>1</v>
      </c>
      <c r="Q1853">
        <v>1</v>
      </c>
    </row>
    <row r="1854" spans="1:17" x14ac:dyDescent="0.4">
      <c r="A1854">
        <v>18.52</v>
      </c>
      <c r="B1854">
        <v>0</v>
      </c>
      <c r="C1854">
        <v>2.98132E-3</v>
      </c>
      <c r="D1854">
        <v>0</v>
      </c>
      <c r="E1854">
        <v>7.7514200000000005E-2</v>
      </c>
      <c r="F1854">
        <v>0.27510299999999999</v>
      </c>
      <c r="G1854">
        <v>0.60005500000000001</v>
      </c>
      <c r="H1854">
        <v>7.5302499999999994E-2</v>
      </c>
      <c r="I1854">
        <v>-0.26242500000000002</v>
      </c>
      <c r="J1854">
        <v>6.1293600000000001</v>
      </c>
      <c r="K1854">
        <v>6.1504899999999996</v>
      </c>
      <c r="L1854">
        <v>-0.31043799999999999</v>
      </c>
      <c r="M1854">
        <v>7.1840400000000004</v>
      </c>
      <c r="N1854">
        <v>7.2037800000000001</v>
      </c>
      <c r="O1854">
        <v>0</v>
      </c>
      <c r="P1854">
        <v>1</v>
      </c>
      <c r="Q1854">
        <v>1</v>
      </c>
    </row>
    <row r="1855" spans="1:17" x14ac:dyDescent="0.4">
      <c r="A1855">
        <v>18.53</v>
      </c>
      <c r="B1855">
        <v>0</v>
      </c>
      <c r="C1855">
        <v>4.3235699999999997E-3</v>
      </c>
      <c r="D1855">
        <v>0</v>
      </c>
      <c r="E1855">
        <v>0.112413</v>
      </c>
      <c r="F1855">
        <v>0.27266899999999999</v>
      </c>
      <c r="G1855">
        <v>0.60005500000000001</v>
      </c>
      <c r="H1855">
        <v>6.8667900000000004E-2</v>
      </c>
      <c r="I1855">
        <v>-0.26261200000000001</v>
      </c>
      <c r="J1855">
        <v>6.1320800000000002</v>
      </c>
      <c r="K1855">
        <v>6.1532099999999996</v>
      </c>
      <c r="L1855">
        <v>-0.31085000000000002</v>
      </c>
      <c r="M1855">
        <v>7.1900300000000001</v>
      </c>
      <c r="N1855">
        <v>7.2097800000000003</v>
      </c>
      <c r="O1855">
        <v>0</v>
      </c>
      <c r="P1855">
        <v>1</v>
      </c>
      <c r="Q1855">
        <v>1</v>
      </c>
    </row>
    <row r="1856" spans="1:17" x14ac:dyDescent="0.4">
      <c r="A1856">
        <v>18.54</v>
      </c>
      <c r="B1856">
        <v>0</v>
      </c>
      <c r="C1856">
        <v>6.2704099999999997E-3</v>
      </c>
      <c r="D1856">
        <v>0</v>
      </c>
      <c r="E1856">
        <v>0.16303100000000001</v>
      </c>
      <c r="F1856">
        <v>0.270901</v>
      </c>
      <c r="G1856">
        <v>0.60005500000000001</v>
      </c>
      <c r="H1856">
        <v>6.3158400000000003E-2</v>
      </c>
      <c r="I1856">
        <v>-0.26278299999999999</v>
      </c>
      <c r="J1856">
        <v>6.1347800000000001</v>
      </c>
      <c r="K1856">
        <v>6.1559200000000001</v>
      </c>
      <c r="L1856">
        <v>-0.31122899999999998</v>
      </c>
      <c r="M1856">
        <v>7.1960100000000002</v>
      </c>
      <c r="N1856">
        <v>7.2157900000000001</v>
      </c>
      <c r="O1856">
        <v>0</v>
      </c>
      <c r="P1856">
        <v>1</v>
      </c>
      <c r="Q1856">
        <v>1</v>
      </c>
    </row>
    <row r="1857" spans="1:17" x14ac:dyDescent="0.4">
      <c r="A1857">
        <v>18.55</v>
      </c>
      <c r="B1857">
        <v>0</v>
      </c>
      <c r="C1857">
        <v>9.2033600000000007E-3</v>
      </c>
      <c r="D1857">
        <v>0</v>
      </c>
      <c r="E1857">
        <v>0.239287</v>
      </c>
      <c r="F1857">
        <v>0.269617</v>
      </c>
      <c r="G1857">
        <v>0.60005500000000001</v>
      </c>
      <c r="H1857">
        <v>6.0472600000000001E-2</v>
      </c>
      <c r="I1857">
        <v>-0.26294600000000001</v>
      </c>
      <c r="J1857">
        <v>6.1374700000000004</v>
      </c>
      <c r="K1857">
        <v>6.15862</v>
      </c>
      <c r="L1857">
        <v>-0.31159100000000001</v>
      </c>
      <c r="M1857">
        <v>7.202</v>
      </c>
      <c r="N1857">
        <v>7.2217900000000004</v>
      </c>
      <c r="O1857">
        <v>0</v>
      </c>
      <c r="P1857">
        <v>1</v>
      </c>
      <c r="Q1857">
        <v>1</v>
      </c>
    </row>
    <row r="1858" spans="1:17" x14ac:dyDescent="0.4">
      <c r="A1858">
        <v>18.559999999999999</v>
      </c>
      <c r="B1858">
        <v>0</v>
      </c>
      <c r="C1858">
        <v>1.3122200000000001E-2</v>
      </c>
      <c r="D1858">
        <v>0</v>
      </c>
      <c r="E1858">
        <v>0.34117599999999998</v>
      </c>
      <c r="F1858">
        <v>0.26868399999999998</v>
      </c>
      <c r="G1858">
        <v>0.60005500000000001</v>
      </c>
      <c r="H1858">
        <v>5.9621399999999998E-2</v>
      </c>
      <c r="I1858">
        <v>-0.26310600000000001</v>
      </c>
      <c r="J1858">
        <v>6.1401500000000002</v>
      </c>
      <c r="K1858">
        <v>6.1612999999999998</v>
      </c>
      <c r="L1858">
        <v>-0.31194899999999998</v>
      </c>
      <c r="M1858">
        <v>7.2079899999999997</v>
      </c>
      <c r="N1858">
        <v>7.2277899999999997</v>
      </c>
      <c r="O1858">
        <v>0</v>
      </c>
      <c r="P1858">
        <v>1</v>
      </c>
      <c r="Q1858">
        <v>1</v>
      </c>
    </row>
    <row r="1859" spans="1:17" x14ac:dyDescent="0.4">
      <c r="A1859">
        <v>18.57</v>
      </c>
      <c r="B1859">
        <v>0</v>
      </c>
      <c r="C1859">
        <v>1.7517399999999999E-2</v>
      </c>
      <c r="D1859">
        <v>0</v>
      </c>
      <c r="E1859">
        <v>0.455453</v>
      </c>
      <c r="F1859">
        <v>0.26800499999999999</v>
      </c>
      <c r="G1859">
        <v>0.60005500000000001</v>
      </c>
      <c r="H1859">
        <v>5.8722299999999998E-2</v>
      </c>
      <c r="I1859">
        <v>-0.26326300000000002</v>
      </c>
      <c r="J1859">
        <v>6.14283</v>
      </c>
      <c r="K1859">
        <v>6.1639799999999996</v>
      </c>
      <c r="L1859">
        <v>-0.312301</v>
      </c>
      <c r="M1859">
        <v>7.2139800000000003</v>
      </c>
      <c r="N1859">
        <v>7.2337899999999999</v>
      </c>
      <c r="O1859">
        <v>0</v>
      </c>
      <c r="P1859">
        <v>1</v>
      </c>
      <c r="Q1859">
        <v>1</v>
      </c>
    </row>
    <row r="1860" spans="1:17" x14ac:dyDescent="0.4">
      <c r="A1860">
        <v>18.579999999999998</v>
      </c>
      <c r="B1860">
        <v>0</v>
      </c>
      <c r="C1860">
        <v>2.1943000000000001E-2</v>
      </c>
      <c r="D1860">
        <v>0</v>
      </c>
      <c r="E1860">
        <v>0.57051700000000005</v>
      </c>
      <c r="F1860">
        <v>0.27011800000000002</v>
      </c>
      <c r="G1860">
        <v>0.60005500000000001</v>
      </c>
      <c r="H1860">
        <v>5.6315400000000002E-2</v>
      </c>
      <c r="I1860">
        <v>-0.26341500000000001</v>
      </c>
      <c r="J1860">
        <v>6.1455299999999999</v>
      </c>
      <c r="K1860">
        <v>6.1666800000000004</v>
      </c>
      <c r="L1860">
        <v>-0.312639</v>
      </c>
      <c r="M1860">
        <v>7.2199799999999996</v>
      </c>
      <c r="N1860">
        <v>7.2397900000000002</v>
      </c>
      <c r="O1860">
        <v>0</v>
      </c>
      <c r="P1860">
        <v>2</v>
      </c>
      <c r="Q1860">
        <v>2</v>
      </c>
    </row>
    <row r="1861" spans="1:17" x14ac:dyDescent="0.4">
      <c r="A1861">
        <v>18.59</v>
      </c>
      <c r="B1861">
        <v>0</v>
      </c>
      <c r="C1861">
        <v>2.6338899999999998E-2</v>
      </c>
      <c r="D1861">
        <v>0</v>
      </c>
      <c r="E1861">
        <v>0.68481000000000003</v>
      </c>
      <c r="F1861">
        <v>0.28207199999999999</v>
      </c>
      <c r="G1861">
        <v>0.60005500000000001</v>
      </c>
      <c r="H1861">
        <v>5.2140899999999997E-2</v>
      </c>
      <c r="I1861">
        <v>-0.26356200000000002</v>
      </c>
      <c r="J1861">
        <v>6.1483400000000001</v>
      </c>
      <c r="K1861">
        <v>6.1695099999999998</v>
      </c>
      <c r="L1861">
        <v>-0.31295099999999998</v>
      </c>
      <c r="M1861">
        <v>7.2259700000000002</v>
      </c>
      <c r="N1861">
        <v>7.2457900000000004</v>
      </c>
      <c r="O1861">
        <v>0</v>
      </c>
      <c r="P1861">
        <v>2</v>
      </c>
      <c r="Q1861">
        <v>2</v>
      </c>
    </row>
    <row r="1862" spans="1:17" x14ac:dyDescent="0.4">
      <c r="A1862">
        <v>18.600000000000001</v>
      </c>
      <c r="B1862">
        <v>0</v>
      </c>
      <c r="C1862">
        <v>3.0866000000000001E-2</v>
      </c>
      <c r="D1862">
        <v>0</v>
      </c>
      <c r="E1862">
        <v>0.80251600000000001</v>
      </c>
      <c r="F1862">
        <v>0.30661699999999997</v>
      </c>
      <c r="G1862">
        <v>0.60005500000000001</v>
      </c>
      <c r="H1862">
        <v>4.82811E-2</v>
      </c>
      <c r="I1862">
        <v>-0.26371</v>
      </c>
      <c r="J1862">
        <v>6.1514100000000003</v>
      </c>
      <c r="K1862">
        <v>6.1725700000000003</v>
      </c>
      <c r="L1862">
        <v>-0.31324099999999999</v>
      </c>
      <c r="M1862">
        <v>7.2319599999999999</v>
      </c>
      <c r="N1862">
        <v>7.2517899999999997</v>
      </c>
      <c r="O1862">
        <v>0</v>
      </c>
      <c r="P1862">
        <v>2</v>
      </c>
      <c r="Q1862">
        <v>2</v>
      </c>
    </row>
    <row r="1863" spans="1:17" x14ac:dyDescent="0.4">
      <c r="A1863">
        <v>18.61</v>
      </c>
      <c r="B1863">
        <v>0</v>
      </c>
      <c r="C1863">
        <v>3.5604799999999999E-2</v>
      </c>
      <c r="D1863">
        <v>0</v>
      </c>
      <c r="E1863">
        <v>0.92572399999999999</v>
      </c>
      <c r="F1863">
        <v>0.34092099999999997</v>
      </c>
      <c r="G1863">
        <v>0.60005500000000001</v>
      </c>
      <c r="H1863">
        <v>4.3639600000000001E-2</v>
      </c>
      <c r="I1863">
        <v>-0.26385900000000001</v>
      </c>
      <c r="J1863">
        <v>6.1548100000000003</v>
      </c>
      <c r="K1863">
        <v>6.17598</v>
      </c>
      <c r="L1863">
        <v>-0.31350299999999998</v>
      </c>
      <c r="M1863">
        <v>7.2379600000000002</v>
      </c>
      <c r="N1863">
        <v>7.25779</v>
      </c>
      <c r="O1863">
        <v>0</v>
      </c>
      <c r="P1863">
        <v>2</v>
      </c>
      <c r="Q1863">
        <v>2</v>
      </c>
    </row>
    <row r="1864" spans="1:17" x14ac:dyDescent="0.4">
      <c r="A1864">
        <v>18.62</v>
      </c>
      <c r="B1864">
        <v>0</v>
      </c>
      <c r="C1864">
        <v>4.04512E-2</v>
      </c>
      <c r="D1864">
        <v>0</v>
      </c>
      <c r="E1864">
        <v>1.0517300000000001</v>
      </c>
      <c r="F1864">
        <v>0.38288100000000003</v>
      </c>
      <c r="G1864">
        <v>0.60005500000000001</v>
      </c>
      <c r="H1864">
        <v>3.8381699999999998E-2</v>
      </c>
      <c r="I1864">
        <v>-0.26400600000000002</v>
      </c>
      <c r="J1864">
        <v>6.1586400000000001</v>
      </c>
      <c r="K1864">
        <v>6.1798099999999998</v>
      </c>
      <c r="L1864">
        <v>-0.31373299999999998</v>
      </c>
      <c r="M1864">
        <v>7.2439499999999999</v>
      </c>
      <c r="N1864">
        <v>7.2637900000000002</v>
      </c>
      <c r="O1864">
        <v>0</v>
      </c>
      <c r="P1864">
        <v>2</v>
      </c>
      <c r="Q1864">
        <v>2</v>
      </c>
    </row>
    <row r="1865" spans="1:17" x14ac:dyDescent="0.4">
      <c r="A1865">
        <v>18.63</v>
      </c>
      <c r="B1865">
        <v>0</v>
      </c>
      <c r="C1865">
        <v>4.5239000000000001E-2</v>
      </c>
      <c r="D1865">
        <v>0</v>
      </c>
      <c r="E1865">
        <v>1.17621</v>
      </c>
      <c r="F1865">
        <v>0.43049100000000001</v>
      </c>
      <c r="G1865">
        <v>0.60005500000000001</v>
      </c>
      <c r="H1865">
        <v>3.2204900000000002E-2</v>
      </c>
      <c r="I1865">
        <v>-0.26414399999999999</v>
      </c>
      <c r="J1865">
        <v>6.1629399999999999</v>
      </c>
      <c r="K1865">
        <v>6.1841100000000004</v>
      </c>
      <c r="L1865">
        <v>-0.31392599999999998</v>
      </c>
      <c r="M1865">
        <v>7.2499500000000001</v>
      </c>
      <c r="N1865">
        <v>7.2697900000000004</v>
      </c>
      <c r="O1865">
        <v>0</v>
      </c>
      <c r="P1865">
        <v>2</v>
      </c>
      <c r="Q1865">
        <v>2</v>
      </c>
    </row>
    <row r="1866" spans="1:17" x14ac:dyDescent="0.4">
      <c r="A1866">
        <v>18.64</v>
      </c>
      <c r="B1866">
        <v>0</v>
      </c>
      <c r="C1866">
        <v>4.9869900000000002E-2</v>
      </c>
      <c r="D1866">
        <v>0</v>
      </c>
      <c r="E1866">
        <v>1.2966200000000001</v>
      </c>
      <c r="F1866">
        <v>0.48182399999999997</v>
      </c>
      <c r="G1866">
        <v>0.60005500000000001</v>
      </c>
      <c r="H1866">
        <v>2.5965800000000001E-2</v>
      </c>
      <c r="I1866">
        <v>-0.26427</v>
      </c>
      <c r="J1866">
        <v>6.1677600000000004</v>
      </c>
      <c r="K1866">
        <v>6.18893</v>
      </c>
      <c r="L1866">
        <v>-0.31408199999999997</v>
      </c>
      <c r="M1866">
        <v>7.2559500000000003</v>
      </c>
      <c r="N1866">
        <v>7.2757899999999998</v>
      </c>
      <c r="O1866">
        <v>0</v>
      </c>
      <c r="P1866">
        <v>2</v>
      </c>
      <c r="Q1866">
        <v>2</v>
      </c>
    </row>
    <row r="1867" spans="1:17" x14ac:dyDescent="0.4">
      <c r="A1867">
        <v>18.649999999999999</v>
      </c>
      <c r="B1867">
        <v>0</v>
      </c>
      <c r="C1867">
        <v>5.4306E-2</v>
      </c>
      <c r="D1867">
        <v>0</v>
      </c>
      <c r="E1867">
        <v>1.41195</v>
      </c>
      <c r="F1867">
        <v>0.53523500000000002</v>
      </c>
      <c r="G1867">
        <v>0.60005500000000001</v>
      </c>
      <c r="H1867">
        <v>2.0645299999999998E-2</v>
      </c>
      <c r="I1867">
        <v>-0.26438</v>
      </c>
      <c r="J1867">
        <v>6.1731100000000003</v>
      </c>
      <c r="K1867">
        <v>6.1942899999999996</v>
      </c>
      <c r="L1867">
        <v>-0.31420599999999999</v>
      </c>
      <c r="M1867">
        <v>7.2619499999999997</v>
      </c>
      <c r="N1867">
        <v>7.28179</v>
      </c>
      <c r="O1867">
        <v>0</v>
      </c>
      <c r="P1867">
        <v>2</v>
      </c>
      <c r="Q1867">
        <v>2</v>
      </c>
    </row>
    <row r="1868" spans="1:17" x14ac:dyDescent="0.4">
      <c r="A1868">
        <v>18.66</v>
      </c>
      <c r="B1868">
        <v>0</v>
      </c>
      <c r="C1868">
        <v>5.8494200000000003E-2</v>
      </c>
      <c r="D1868">
        <v>0</v>
      </c>
      <c r="E1868">
        <v>1.52085</v>
      </c>
      <c r="F1868">
        <v>0.58936999999999995</v>
      </c>
      <c r="G1868">
        <v>0.60005500000000001</v>
      </c>
      <c r="H1868">
        <v>1.5672999999999999E-2</v>
      </c>
      <c r="I1868">
        <v>-0.26447199999999998</v>
      </c>
      <c r="J1868">
        <v>6.1790000000000003</v>
      </c>
      <c r="K1868">
        <v>6.2001799999999996</v>
      </c>
      <c r="L1868">
        <v>-0.31430000000000002</v>
      </c>
      <c r="M1868">
        <v>7.2679499999999999</v>
      </c>
      <c r="N1868">
        <v>7.2877900000000002</v>
      </c>
      <c r="O1868">
        <v>0</v>
      </c>
      <c r="P1868">
        <v>2</v>
      </c>
      <c r="Q1868">
        <v>2</v>
      </c>
    </row>
    <row r="1869" spans="1:17" x14ac:dyDescent="0.4">
      <c r="A1869">
        <v>18.670000000000002</v>
      </c>
      <c r="B1869">
        <v>0</v>
      </c>
      <c r="C1869">
        <v>6.2343799999999998E-2</v>
      </c>
      <c r="D1869">
        <v>0</v>
      </c>
      <c r="E1869">
        <v>1.62094</v>
      </c>
      <c r="F1869">
        <v>0.64298900000000003</v>
      </c>
      <c r="G1869">
        <v>0.60005500000000001</v>
      </c>
      <c r="H1869">
        <v>1.13373E-2</v>
      </c>
      <c r="I1869">
        <v>-0.26454499999999997</v>
      </c>
      <c r="J1869">
        <v>6.1854300000000002</v>
      </c>
      <c r="K1869">
        <v>6.2066100000000004</v>
      </c>
      <c r="L1869">
        <v>-0.31436799999999998</v>
      </c>
      <c r="M1869">
        <v>7.2739500000000001</v>
      </c>
      <c r="N1869">
        <v>7.2937900000000004</v>
      </c>
      <c r="O1869">
        <v>0</v>
      </c>
      <c r="P1869">
        <v>2</v>
      </c>
      <c r="Q1869">
        <v>2</v>
      </c>
    </row>
    <row r="1870" spans="1:17" x14ac:dyDescent="0.4">
      <c r="A1870">
        <v>18.68</v>
      </c>
      <c r="B1870">
        <v>0</v>
      </c>
      <c r="C1870">
        <v>6.57634E-2</v>
      </c>
      <c r="D1870">
        <v>0</v>
      </c>
      <c r="E1870">
        <v>1.7098500000000001</v>
      </c>
      <c r="F1870">
        <v>0.69486599999999998</v>
      </c>
      <c r="G1870">
        <v>0.60005500000000001</v>
      </c>
      <c r="H1870">
        <v>7.7266399999999999E-3</v>
      </c>
      <c r="I1870">
        <v>-0.26459899999999997</v>
      </c>
      <c r="J1870">
        <v>6.19238</v>
      </c>
      <c r="K1870">
        <v>6.2135600000000002</v>
      </c>
      <c r="L1870">
        <v>-0.31441400000000003</v>
      </c>
      <c r="M1870">
        <v>7.2799500000000004</v>
      </c>
      <c r="N1870">
        <v>7.2997899999999998</v>
      </c>
      <c r="O1870">
        <v>0</v>
      </c>
      <c r="P1870">
        <v>2</v>
      </c>
      <c r="Q1870">
        <v>2</v>
      </c>
    </row>
    <row r="1871" spans="1:17" x14ac:dyDescent="0.4">
      <c r="A1871">
        <v>18.690000000000001</v>
      </c>
      <c r="B1871">
        <v>0</v>
      </c>
      <c r="C1871">
        <v>6.8692600000000006E-2</v>
      </c>
      <c r="D1871">
        <v>0</v>
      </c>
      <c r="E1871">
        <v>1.7860100000000001</v>
      </c>
      <c r="F1871">
        <v>0.743842</v>
      </c>
      <c r="G1871">
        <v>0.60005500000000001</v>
      </c>
      <c r="H1871">
        <v>4.8389499999999998E-3</v>
      </c>
      <c r="I1871">
        <v>-0.26463500000000001</v>
      </c>
      <c r="J1871">
        <v>6.1998199999999999</v>
      </c>
      <c r="K1871">
        <v>6.2210000000000001</v>
      </c>
      <c r="L1871">
        <v>-0.31444299999999997</v>
      </c>
      <c r="M1871">
        <v>7.2859499999999997</v>
      </c>
      <c r="N1871">
        <v>7.30579</v>
      </c>
      <c r="O1871">
        <v>0</v>
      </c>
      <c r="P1871">
        <v>2</v>
      </c>
      <c r="Q1871">
        <v>2</v>
      </c>
    </row>
    <row r="1872" spans="1:17" x14ac:dyDescent="0.4">
      <c r="A1872">
        <v>18.7</v>
      </c>
      <c r="B1872">
        <v>0</v>
      </c>
      <c r="C1872">
        <v>7.1094000000000004E-2</v>
      </c>
      <c r="D1872">
        <v>0</v>
      </c>
      <c r="E1872">
        <v>1.8484400000000001</v>
      </c>
      <c r="F1872">
        <v>0.78889900000000002</v>
      </c>
      <c r="G1872">
        <v>0.60005500000000001</v>
      </c>
      <c r="H1872">
        <v>2.55303E-3</v>
      </c>
      <c r="I1872">
        <v>-0.26465499999999997</v>
      </c>
      <c r="J1872">
        <v>6.2077099999999996</v>
      </c>
      <c r="K1872">
        <v>6.2288800000000002</v>
      </c>
      <c r="L1872">
        <v>-0.31445899999999999</v>
      </c>
      <c r="M1872">
        <v>7.2919499999999999</v>
      </c>
      <c r="N1872">
        <v>7.3117900000000002</v>
      </c>
      <c r="O1872">
        <v>0</v>
      </c>
      <c r="P1872">
        <v>2</v>
      </c>
      <c r="Q1872">
        <v>2</v>
      </c>
    </row>
    <row r="1873" spans="1:17" x14ac:dyDescent="0.4">
      <c r="A1873">
        <v>18.71</v>
      </c>
      <c r="B1873">
        <v>0</v>
      </c>
      <c r="C1873">
        <v>7.2927800000000001E-2</v>
      </c>
      <c r="D1873">
        <v>0</v>
      </c>
      <c r="E1873">
        <v>1.89612</v>
      </c>
      <c r="F1873">
        <v>0.82916400000000001</v>
      </c>
      <c r="G1873">
        <v>0.60005500000000001</v>
      </c>
      <c r="H1873">
        <v>1.72547E-3</v>
      </c>
      <c r="I1873">
        <v>-0.26466899999999999</v>
      </c>
      <c r="J1873">
        <v>6.2160000000000002</v>
      </c>
      <c r="K1873">
        <v>6.2371800000000004</v>
      </c>
      <c r="L1873">
        <v>-0.314469</v>
      </c>
      <c r="M1873">
        <v>7.2979500000000002</v>
      </c>
      <c r="N1873">
        <v>7.3177899999999996</v>
      </c>
      <c r="O1873">
        <v>0</v>
      </c>
      <c r="P1873">
        <v>2</v>
      </c>
      <c r="Q1873">
        <v>2</v>
      </c>
    </row>
    <row r="1874" spans="1:17" x14ac:dyDescent="0.4">
      <c r="A1874">
        <v>18.72</v>
      </c>
      <c r="B1874">
        <v>0</v>
      </c>
      <c r="C1874">
        <v>7.4160799999999999E-2</v>
      </c>
      <c r="D1874">
        <v>0</v>
      </c>
      <c r="E1874">
        <v>1.92818</v>
      </c>
      <c r="F1874">
        <v>0.863869</v>
      </c>
      <c r="G1874">
        <v>0.60005500000000001</v>
      </c>
      <c r="H1874">
        <v>8.9669999999999995E-4</v>
      </c>
      <c r="I1874">
        <v>-0.264677</v>
      </c>
      <c r="J1874">
        <v>6.22464</v>
      </c>
      <c r="K1874">
        <v>6.2458099999999996</v>
      </c>
      <c r="L1874">
        <v>-0.31447399999999998</v>
      </c>
      <c r="M1874">
        <v>7.3039500000000004</v>
      </c>
      <c r="N1874">
        <v>7.3237899999999998</v>
      </c>
      <c r="O1874">
        <v>0</v>
      </c>
      <c r="P1874">
        <v>2</v>
      </c>
      <c r="Q1874">
        <v>2</v>
      </c>
    </row>
    <row r="1875" spans="1:17" x14ac:dyDescent="0.4">
      <c r="A1875">
        <v>18.73</v>
      </c>
      <c r="B1875">
        <v>0</v>
      </c>
      <c r="C1875">
        <v>7.4789999999999995E-2</v>
      </c>
      <c r="D1875">
        <v>0</v>
      </c>
      <c r="E1875">
        <v>1.9445399999999999</v>
      </c>
      <c r="F1875">
        <v>0.89239400000000002</v>
      </c>
      <c r="G1875">
        <v>0.60005500000000001</v>
      </c>
      <c r="H1875">
        <v>7.14275E-4</v>
      </c>
      <c r="I1875">
        <v>-0.26468399999999997</v>
      </c>
      <c r="J1875">
        <v>6.2335599999999998</v>
      </c>
      <c r="K1875">
        <v>6.25474</v>
      </c>
      <c r="L1875">
        <v>-0.31447900000000001</v>
      </c>
      <c r="M1875">
        <v>7.3099499999999997</v>
      </c>
      <c r="N1875">
        <v>7.3297999999999996</v>
      </c>
      <c r="O1875">
        <v>0</v>
      </c>
      <c r="P1875">
        <v>2</v>
      </c>
      <c r="Q1875">
        <v>2</v>
      </c>
    </row>
    <row r="1876" spans="1:17" x14ac:dyDescent="0.4">
      <c r="A1876">
        <v>18.739999999999998</v>
      </c>
      <c r="B1876">
        <v>0</v>
      </c>
      <c r="C1876">
        <v>7.4837000000000001E-2</v>
      </c>
      <c r="D1876">
        <v>0</v>
      </c>
      <c r="E1876">
        <v>1.9457599999999999</v>
      </c>
      <c r="F1876">
        <v>0.91432000000000002</v>
      </c>
      <c r="G1876">
        <v>0.57566899999999999</v>
      </c>
      <c r="H1876">
        <v>1.46144E-3</v>
      </c>
      <c r="I1876">
        <v>-0.26469700000000002</v>
      </c>
      <c r="J1876">
        <v>6.2427000000000001</v>
      </c>
      <c r="K1876">
        <v>6.2638800000000003</v>
      </c>
      <c r="L1876">
        <v>-0.31448700000000002</v>
      </c>
      <c r="M1876">
        <v>7.3157100000000002</v>
      </c>
      <c r="N1876">
        <v>7.3355499999999996</v>
      </c>
      <c r="O1876">
        <v>0</v>
      </c>
      <c r="P1876">
        <v>3</v>
      </c>
      <c r="Q1876">
        <v>3</v>
      </c>
    </row>
    <row r="1877" spans="1:17" x14ac:dyDescent="0.4">
      <c r="A1877">
        <v>18.75</v>
      </c>
      <c r="B1877">
        <v>0</v>
      </c>
      <c r="C1877">
        <v>7.4330400000000005E-2</v>
      </c>
      <c r="D1877">
        <v>0</v>
      </c>
      <c r="E1877">
        <v>1.93259</v>
      </c>
      <c r="F1877">
        <v>0.92943399999999998</v>
      </c>
      <c r="G1877">
        <v>0.57566899999999999</v>
      </c>
      <c r="H1877">
        <v>2.78065E-3</v>
      </c>
      <c r="I1877">
        <v>-0.26472299999999999</v>
      </c>
      <c r="J1877">
        <v>6.2519999999999998</v>
      </c>
      <c r="K1877">
        <v>6.27318</v>
      </c>
      <c r="L1877">
        <v>-0.31450299999999998</v>
      </c>
      <c r="M1877">
        <v>7.3214600000000001</v>
      </c>
      <c r="N1877">
        <v>7.34131</v>
      </c>
      <c r="O1877">
        <v>0</v>
      </c>
      <c r="P1877">
        <v>3</v>
      </c>
      <c r="Q1877">
        <v>3</v>
      </c>
    </row>
    <row r="1878" spans="1:17" x14ac:dyDescent="0.4">
      <c r="A1878">
        <v>18.760000000000002</v>
      </c>
      <c r="B1878">
        <v>0</v>
      </c>
      <c r="C1878">
        <v>7.3298199999999994E-2</v>
      </c>
      <c r="D1878">
        <v>0</v>
      </c>
      <c r="E1878">
        <v>1.9057500000000001</v>
      </c>
      <c r="F1878">
        <v>0.93767900000000004</v>
      </c>
      <c r="G1878">
        <v>0.57566899999999999</v>
      </c>
      <c r="H1878">
        <v>4.7353400000000002E-3</v>
      </c>
      <c r="I1878">
        <v>-0.26476699999999997</v>
      </c>
      <c r="J1878">
        <v>6.2613700000000003</v>
      </c>
      <c r="K1878">
        <v>6.2825499999999996</v>
      </c>
      <c r="L1878">
        <v>-0.31452999999999998</v>
      </c>
      <c r="M1878">
        <v>7.3272199999999996</v>
      </c>
      <c r="N1878">
        <v>7.3470700000000004</v>
      </c>
      <c r="O1878">
        <v>0</v>
      </c>
      <c r="P1878">
        <v>3</v>
      </c>
      <c r="Q1878">
        <v>3</v>
      </c>
    </row>
    <row r="1879" spans="1:17" x14ac:dyDescent="0.4">
      <c r="A1879">
        <v>18.77</v>
      </c>
      <c r="B1879">
        <v>0</v>
      </c>
      <c r="C1879">
        <v>7.1756200000000006E-2</v>
      </c>
      <c r="D1879">
        <v>0</v>
      </c>
      <c r="E1879">
        <v>1.8656600000000001</v>
      </c>
      <c r="F1879">
        <v>0.93909399999999998</v>
      </c>
      <c r="G1879">
        <v>0.57566899999999999</v>
      </c>
      <c r="H1879">
        <v>6.9307600000000002E-3</v>
      </c>
      <c r="I1879">
        <v>-0.26483200000000001</v>
      </c>
      <c r="J1879">
        <v>6.2707699999999997</v>
      </c>
      <c r="K1879">
        <v>6.2919400000000003</v>
      </c>
      <c r="L1879">
        <v>-0.31457000000000002</v>
      </c>
      <c r="M1879">
        <v>7.3329800000000001</v>
      </c>
      <c r="N1879">
        <v>7.3528200000000004</v>
      </c>
      <c r="O1879">
        <v>0</v>
      </c>
      <c r="P1879">
        <v>3</v>
      </c>
      <c r="Q1879">
        <v>3</v>
      </c>
    </row>
    <row r="1880" spans="1:17" x14ac:dyDescent="0.4">
      <c r="A1880">
        <v>18.78</v>
      </c>
      <c r="B1880">
        <v>0</v>
      </c>
      <c r="C1880">
        <v>6.9704000000000002E-2</v>
      </c>
      <c r="D1880">
        <v>0</v>
      </c>
      <c r="E1880">
        <v>1.8123100000000001</v>
      </c>
      <c r="F1880">
        <v>0.93373399999999995</v>
      </c>
      <c r="G1880">
        <v>0.57566899999999999</v>
      </c>
      <c r="H1880">
        <v>9.8246300000000009E-3</v>
      </c>
      <c r="I1880">
        <v>-0.26492399999999999</v>
      </c>
      <c r="J1880">
        <v>6.2801</v>
      </c>
      <c r="K1880">
        <v>6.3012800000000002</v>
      </c>
      <c r="L1880">
        <v>-0.31462699999999999</v>
      </c>
      <c r="M1880">
        <v>7.33873</v>
      </c>
      <c r="N1880">
        <v>7.3585799999999999</v>
      </c>
      <c r="O1880">
        <v>0</v>
      </c>
      <c r="P1880">
        <v>3</v>
      </c>
      <c r="Q1880">
        <v>3</v>
      </c>
    </row>
    <row r="1881" spans="1:17" x14ac:dyDescent="0.4">
      <c r="A1881">
        <v>18.79</v>
      </c>
      <c r="B1881">
        <v>0</v>
      </c>
      <c r="C1881">
        <v>6.7149200000000006E-2</v>
      </c>
      <c r="D1881">
        <v>0</v>
      </c>
      <c r="E1881">
        <v>1.7458800000000001</v>
      </c>
      <c r="F1881">
        <v>0.92164999999999997</v>
      </c>
      <c r="G1881">
        <v>0.57566899999999999</v>
      </c>
      <c r="H1881">
        <v>1.2510200000000001E-2</v>
      </c>
      <c r="I1881">
        <v>-0.26503900000000002</v>
      </c>
      <c r="J1881">
        <v>6.28932</v>
      </c>
      <c r="K1881">
        <v>6.3105000000000002</v>
      </c>
      <c r="L1881">
        <v>-0.31469900000000001</v>
      </c>
      <c r="M1881">
        <v>7.3444900000000004</v>
      </c>
      <c r="N1881">
        <v>7.3643400000000003</v>
      </c>
      <c r="O1881">
        <v>0</v>
      </c>
      <c r="P1881">
        <v>3</v>
      </c>
      <c r="Q1881">
        <v>3</v>
      </c>
    </row>
    <row r="1882" spans="1:17" x14ac:dyDescent="0.4">
      <c r="A1882">
        <v>18.8</v>
      </c>
      <c r="B1882">
        <v>0</v>
      </c>
      <c r="C1882">
        <v>6.4136799999999994E-2</v>
      </c>
      <c r="D1882">
        <v>0</v>
      </c>
      <c r="E1882">
        <v>1.6675599999999999</v>
      </c>
      <c r="F1882">
        <v>0.90297499999999997</v>
      </c>
      <c r="G1882">
        <v>0.57566899999999999</v>
      </c>
      <c r="H1882">
        <v>1.62828E-2</v>
      </c>
      <c r="I1882">
        <v>-0.26518599999999998</v>
      </c>
      <c r="J1882">
        <v>6.2983500000000001</v>
      </c>
      <c r="K1882">
        <v>6.3195300000000003</v>
      </c>
      <c r="L1882">
        <v>-0.31479299999999999</v>
      </c>
      <c r="M1882">
        <v>7.35025</v>
      </c>
      <c r="N1882">
        <v>7.3700900000000003</v>
      </c>
      <c r="O1882">
        <v>0</v>
      </c>
      <c r="P1882">
        <v>3</v>
      </c>
      <c r="Q1882">
        <v>3</v>
      </c>
    </row>
    <row r="1883" spans="1:17" x14ac:dyDescent="0.4">
      <c r="A1883">
        <v>18.809999999999999</v>
      </c>
      <c r="B1883">
        <v>0</v>
      </c>
      <c r="C1883">
        <v>6.0755200000000002E-2</v>
      </c>
      <c r="D1883">
        <v>0</v>
      </c>
      <c r="E1883">
        <v>1.5796399999999999</v>
      </c>
      <c r="F1883">
        <v>0.87804199999999999</v>
      </c>
      <c r="G1883">
        <v>0.57566899999999999</v>
      </c>
      <c r="H1883">
        <v>2.0532399999999999E-2</v>
      </c>
      <c r="I1883">
        <v>-0.26536700000000002</v>
      </c>
      <c r="J1883">
        <v>6.3071299999999999</v>
      </c>
      <c r="K1883">
        <v>6.3283100000000001</v>
      </c>
      <c r="L1883">
        <v>-0.314911</v>
      </c>
      <c r="M1883">
        <v>7.3559999999999999</v>
      </c>
      <c r="N1883">
        <v>7.3758499999999998</v>
      </c>
      <c r="O1883">
        <v>0</v>
      </c>
      <c r="P1883">
        <v>3</v>
      </c>
      <c r="Q1883">
        <v>3</v>
      </c>
    </row>
    <row r="1884" spans="1:17" x14ac:dyDescent="0.4">
      <c r="A1884">
        <v>18.82</v>
      </c>
      <c r="B1884">
        <v>0</v>
      </c>
      <c r="C1884">
        <v>5.7109600000000003E-2</v>
      </c>
      <c r="D1884">
        <v>0</v>
      </c>
      <c r="E1884">
        <v>1.48485</v>
      </c>
      <c r="F1884">
        <v>0.847437</v>
      </c>
      <c r="G1884">
        <v>0.57566899999999999</v>
      </c>
      <c r="H1884">
        <v>2.5252199999999999E-2</v>
      </c>
      <c r="I1884">
        <v>-0.26558100000000001</v>
      </c>
      <c r="J1884">
        <v>6.3155999999999999</v>
      </c>
      <c r="K1884">
        <v>6.3367800000000001</v>
      </c>
      <c r="L1884">
        <v>-0.315056</v>
      </c>
      <c r="M1884">
        <v>7.3617600000000003</v>
      </c>
      <c r="N1884">
        <v>7.3816100000000002</v>
      </c>
      <c r="O1884">
        <v>0</v>
      </c>
      <c r="P1884">
        <v>3</v>
      </c>
      <c r="Q1884">
        <v>3</v>
      </c>
    </row>
    <row r="1885" spans="1:17" x14ac:dyDescent="0.4">
      <c r="A1885">
        <v>18.829999999999998</v>
      </c>
      <c r="B1885">
        <v>0</v>
      </c>
      <c r="C1885">
        <v>5.32795E-2</v>
      </c>
      <c r="D1885">
        <v>0</v>
      </c>
      <c r="E1885">
        <v>1.38527</v>
      </c>
      <c r="F1885">
        <v>0.81191199999999997</v>
      </c>
      <c r="G1885">
        <v>0.57566899999999999</v>
      </c>
      <c r="H1885">
        <v>3.11699E-2</v>
      </c>
      <c r="I1885">
        <v>-0.26583400000000001</v>
      </c>
      <c r="J1885">
        <v>6.3237100000000002</v>
      </c>
      <c r="K1885">
        <v>6.3449</v>
      </c>
      <c r="L1885">
        <v>-0.31523600000000002</v>
      </c>
      <c r="M1885">
        <v>7.3675100000000002</v>
      </c>
      <c r="N1885">
        <v>7.3873600000000001</v>
      </c>
      <c r="O1885">
        <v>0</v>
      </c>
      <c r="P1885">
        <v>3</v>
      </c>
      <c r="Q1885">
        <v>3</v>
      </c>
    </row>
    <row r="1886" spans="1:17" x14ac:dyDescent="0.4">
      <c r="A1886">
        <v>18.84</v>
      </c>
      <c r="B1886">
        <v>0</v>
      </c>
      <c r="C1886">
        <v>4.9300200000000002E-2</v>
      </c>
      <c r="D1886">
        <v>0</v>
      </c>
      <c r="E1886">
        <v>1.2818099999999999</v>
      </c>
      <c r="F1886">
        <v>0.77222199999999996</v>
      </c>
      <c r="G1886">
        <v>0.57566899999999999</v>
      </c>
      <c r="H1886">
        <v>3.7956499999999997E-2</v>
      </c>
      <c r="I1886">
        <v>-0.266127</v>
      </c>
      <c r="J1886">
        <v>6.3314300000000001</v>
      </c>
      <c r="K1886">
        <v>6.3526199999999999</v>
      </c>
      <c r="L1886">
        <v>-0.31545400000000001</v>
      </c>
      <c r="M1886">
        <v>7.3732600000000001</v>
      </c>
      <c r="N1886">
        <v>7.3931199999999997</v>
      </c>
      <c r="O1886">
        <v>0</v>
      </c>
      <c r="P1886">
        <v>3</v>
      </c>
      <c r="Q1886">
        <v>3</v>
      </c>
    </row>
    <row r="1887" spans="1:17" x14ac:dyDescent="0.4">
      <c r="A1887">
        <v>18.850000000000001</v>
      </c>
      <c r="B1887">
        <v>0</v>
      </c>
      <c r="C1887">
        <v>4.5176300000000003E-2</v>
      </c>
      <c r="D1887">
        <v>0</v>
      </c>
      <c r="E1887">
        <v>1.17458</v>
      </c>
      <c r="F1887">
        <v>0.72898099999999999</v>
      </c>
      <c r="G1887">
        <v>0.57566899999999999</v>
      </c>
      <c r="H1887">
        <v>4.4797400000000001E-2</v>
      </c>
      <c r="I1887">
        <v>-0.266453</v>
      </c>
      <c r="J1887">
        <v>6.3387099999999998</v>
      </c>
      <c r="K1887">
        <v>6.3599100000000002</v>
      </c>
      <c r="L1887">
        <v>-0.31571199999999999</v>
      </c>
      <c r="M1887">
        <v>7.3790100000000001</v>
      </c>
      <c r="N1887">
        <v>7.3988800000000001</v>
      </c>
      <c r="O1887">
        <v>0</v>
      </c>
      <c r="P1887">
        <v>3</v>
      </c>
      <c r="Q1887">
        <v>3</v>
      </c>
    </row>
    <row r="1888" spans="1:17" x14ac:dyDescent="0.4">
      <c r="A1888">
        <v>18.86</v>
      </c>
      <c r="B1888">
        <v>0</v>
      </c>
      <c r="C1888">
        <v>4.0903700000000001E-2</v>
      </c>
      <c r="D1888">
        <v>0</v>
      </c>
      <c r="E1888">
        <v>1.0634999999999999</v>
      </c>
      <c r="F1888">
        <v>0.68264100000000005</v>
      </c>
      <c r="G1888">
        <v>0.57566899999999999</v>
      </c>
      <c r="H1888">
        <v>5.2364099999999997E-2</v>
      </c>
      <c r="I1888">
        <v>-0.26680999999999999</v>
      </c>
      <c r="J1888">
        <v>6.3455300000000001</v>
      </c>
      <c r="K1888">
        <v>6.3667400000000001</v>
      </c>
      <c r="L1888">
        <v>-0.31601299999999999</v>
      </c>
      <c r="M1888">
        <v>7.38476</v>
      </c>
      <c r="N1888">
        <v>7.40463</v>
      </c>
      <c r="O1888">
        <v>0</v>
      </c>
      <c r="P1888">
        <v>3</v>
      </c>
      <c r="Q1888">
        <v>3</v>
      </c>
    </row>
    <row r="1889" spans="1:17" x14ac:dyDescent="0.4">
      <c r="A1889">
        <v>18.87</v>
      </c>
      <c r="B1889">
        <v>0</v>
      </c>
      <c r="C1889">
        <v>3.6487100000000001E-2</v>
      </c>
      <c r="D1889">
        <v>0</v>
      </c>
      <c r="E1889">
        <v>0.94866399999999995</v>
      </c>
      <c r="F1889">
        <v>0.63352799999999998</v>
      </c>
      <c r="G1889">
        <v>0.57566899999999999</v>
      </c>
      <c r="H1889">
        <v>5.9977900000000001E-2</v>
      </c>
      <c r="I1889">
        <v>-0.26718999999999998</v>
      </c>
      <c r="J1889">
        <v>6.3518499999999998</v>
      </c>
      <c r="K1889">
        <v>6.3730799999999999</v>
      </c>
      <c r="L1889">
        <v>-0.31635799999999997</v>
      </c>
      <c r="M1889">
        <v>7.3905099999999999</v>
      </c>
      <c r="N1889">
        <v>7.4103899999999996</v>
      </c>
      <c r="O1889">
        <v>0</v>
      </c>
      <c r="P1889">
        <v>3</v>
      </c>
      <c r="Q1889">
        <v>3</v>
      </c>
    </row>
    <row r="1890" spans="1:17" x14ac:dyDescent="0.4">
      <c r="A1890">
        <v>18.88</v>
      </c>
      <c r="B1890">
        <v>0</v>
      </c>
      <c r="C1890">
        <v>3.1951800000000002E-2</v>
      </c>
      <c r="D1890">
        <v>0</v>
      </c>
      <c r="E1890">
        <v>0.83074800000000004</v>
      </c>
      <c r="F1890">
        <v>0.58193300000000003</v>
      </c>
      <c r="G1890">
        <v>0.57566899999999999</v>
      </c>
      <c r="H1890">
        <v>6.7015199999999997E-2</v>
      </c>
      <c r="I1890">
        <v>-0.26757999999999998</v>
      </c>
      <c r="J1890">
        <v>6.3576600000000001</v>
      </c>
      <c r="K1890">
        <v>6.3788999999999998</v>
      </c>
      <c r="L1890">
        <v>-0.31674400000000003</v>
      </c>
      <c r="M1890">
        <v>7.3962500000000002</v>
      </c>
      <c r="N1890">
        <v>7.41615</v>
      </c>
      <c r="O1890">
        <v>0</v>
      </c>
      <c r="P1890">
        <v>3</v>
      </c>
      <c r="Q1890">
        <v>3</v>
      </c>
    </row>
    <row r="1891" spans="1:17" x14ac:dyDescent="0.4">
      <c r="A1891">
        <v>18.89</v>
      </c>
      <c r="B1891">
        <v>0</v>
      </c>
      <c r="C1891">
        <v>2.73399E-2</v>
      </c>
      <c r="D1891">
        <v>0</v>
      </c>
      <c r="E1891">
        <v>0.71083700000000005</v>
      </c>
      <c r="F1891">
        <v>0.52818900000000002</v>
      </c>
      <c r="G1891">
        <v>0.57566899999999999</v>
      </c>
      <c r="H1891">
        <v>7.3964699999999994E-2</v>
      </c>
      <c r="I1891">
        <v>-0.26796999999999999</v>
      </c>
      <c r="J1891">
        <v>6.3629300000000004</v>
      </c>
      <c r="K1891">
        <v>6.3841799999999997</v>
      </c>
      <c r="L1891">
        <v>-0.31716899999999998</v>
      </c>
      <c r="M1891">
        <v>7.4019899999999996</v>
      </c>
      <c r="N1891">
        <v>7.4219099999999996</v>
      </c>
      <c r="O1891">
        <v>0</v>
      </c>
      <c r="P1891">
        <v>3</v>
      </c>
      <c r="Q1891">
        <v>3</v>
      </c>
    </row>
    <row r="1892" spans="1:17" x14ac:dyDescent="0.4">
      <c r="A1892">
        <v>18.899999999999999</v>
      </c>
      <c r="B1892">
        <v>0</v>
      </c>
      <c r="C1892">
        <v>2.2685799999999999E-2</v>
      </c>
      <c r="D1892">
        <v>0</v>
      </c>
      <c r="E1892">
        <v>0.58983200000000002</v>
      </c>
      <c r="F1892">
        <v>0.47267100000000001</v>
      </c>
      <c r="G1892">
        <v>0.57566899999999999</v>
      </c>
      <c r="H1892">
        <v>8.1004199999999998E-2</v>
      </c>
      <c r="I1892">
        <v>-0.26835300000000001</v>
      </c>
      <c r="J1892">
        <v>6.3676399999999997</v>
      </c>
      <c r="K1892">
        <v>6.3888999999999996</v>
      </c>
      <c r="L1892">
        <v>-0.317635</v>
      </c>
      <c r="M1892">
        <v>7.4077299999999999</v>
      </c>
      <c r="N1892">
        <v>7.4276600000000004</v>
      </c>
      <c r="O1892">
        <v>0</v>
      </c>
      <c r="P1892">
        <v>3</v>
      </c>
      <c r="Q1892">
        <v>3</v>
      </c>
    </row>
    <row r="1893" spans="1:17" x14ac:dyDescent="0.4">
      <c r="A1893">
        <v>18.91</v>
      </c>
      <c r="B1893">
        <v>0</v>
      </c>
      <c r="C1893">
        <v>1.8008099999999999E-2</v>
      </c>
      <c r="D1893">
        <v>0</v>
      </c>
      <c r="E1893">
        <v>0.46820899999999999</v>
      </c>
      <c r="F1893">
        <v>0.42013699999999998</v>
      </c>
      <c r="G1893">
        <v>0.57566899999999999</v>
      </c>
      <c r="H1893">
        <v>8.8001300000000005E-2</v>
      </c>
      <c r="I1893">
        <v>-0.26872200000000002</v>
      </c>
      <c r="J1893">
        <v>6.3718199999999996</v>
      </c>
      <c r="K1893">
        <v>6.3931100000000001</v>
      </c>
      <c r="L1893">
        <v>-0.31814100000000001</v>
      </c>
      <c r="M1893">
        <v>7.4134700000000002</v>
      </c>
      <c r="N1893">
        <v>7.4334199999999999</v>
      </c>
      <c r="O1893">
        <v>0</v>
      </c>
      <c r="P1893">
        <v>3</v>
      </c>
      <c r="Q1893">
        <v>3</v>
      </c>
    </row>
    <row r="1894" spans="1:17" x14ac:dyDescent="0.4">
      <c r="A1894">
        <v>18.920000000000002</v>
      </c>
      <c r="B1894">
        <v>0</v>
      </c>
      <c r="C1894">
        <v>1.33147E-2</v>
      </c>
      <c r="D1894">
        <v>0</v>
      </c>
      <c r="E1894">
        <v>0.34618100000000002</v>
      </c>
      <c r="F1894">
        <v>0.37804300000000002</v>
      </c>
      <c r="G1894">
        <v>0.57566899999999999</v>
      </c>
      <c r="H1894">
        <v>9.3765600000000004E-2</v>
      </c>
      <c r="I1894">
        <v>-0.26907599999999998</v>
      </c>
      <c r="J1894">
        <v>6.3755899999999999</v>
      </c>
      <c r="K1894">
        <v>6.39689</v>
      </c>
      <c r="L1894">
        <v>-0.31868000000000002</v>
      </c>
      <c r="M1894">
        <v>7.4192</v>
      </c>
      <c r="N1894">
        <v>7.4391800000000003</v>
      </c>
      <c r="O1894">
        <v>0</v>
      </c>
      <c r="P1894">
        <v>3</v>
      </c>
      <c r="Q1894">
        <v>3</v>
      </c>
    </row>
    <row r="1895" spans="1:17" x14ac:dyDescent="0.4">
      <c r="A1895">
        <v>18.93</v>
      </c>
      <c r="B1895">
        <v>0</v>
      </c>
      <c r="C1895">
        <v>8.5945899999999992E-3</v>
      </c>
      <c r="D1895">
        <v>0</v>
      </c>
      <c r="E1895">
        <v>0.22345899999999999</v>
      </c>
      <c r="F1895">
        <v>0.34745900000000002</v>
      </c>
      <c r="G1895">
        <v>0.57566899999999999</v>
      </c>
      <c r="H1895">
        <v>9.8796800000000004E-2</v>
      </c>
      <c r="I1895">
        <v>-0.26941900000000002</v>
      </c>
      <c r="J1895">
        <v>6.3790399999999998</v>
      </c>
      <c r="K1895">
        <v>6.40036</v>
      </c>
      <c r="L1895">
        <v>-0.31924799999999998</v>
      </c>
      <c r="M1895">
        <v>7.4249299999999998</v>
      </c>
      <c r="N1895">
        <v>7.4449300000000003</v>
      </c>
      <c r="O1895">
        <v>0</v>
      </c>
      <c r="P1895">
        <v>3</v>
      </c>
      <c r="Q1895">
        <v>3</v>
      </c>
    </row>
    <row r="1896" spans="1:17" x14ac:dyDescent="0.4">
      <c r="A1896">
        <v>18.940000000000001</v>
      </c>
      <c r="B1896">
        <v>0</v>
      </c>
      <c r="C1896">
        <v>3.83294E-3</v>
      </c>
      <c r="D1896">
        <v>0</v>
      </c>
      <c r="E1896">
        <v>9.9656400000000006E-2</v>
      </c>
      <c r="F1896">
        <v>0.32523999999999997</v>
      </c>
      <c r="G1896">
        <v>0.57566899999999999</v>
      </c>
      <c r="H1896">
        <v>0.102524</v>
      </c>
      <c r="I1896">
        <v>-0.26975100000000002</v>
      </c>
      <c r="J1896">
        <v>6.3822799999999997</v>
      </c>
      <c r="K1896">
        <v>6.4036099999999996</v>
      </c>
      <c r="L1896">
        <v>-0.31983699999999998</v>
      </c>
      <c r="M1896">
        <v>7.43065</v>
      </c>
      <c r="N1896">
        <v>7.4506899999999998</v>
      </c>
      <c r="O1896">
        <v>0</v>
      </c>
      <c r="P1896">
        <v>3</v>
      </c>
      <c r="Q1896">
        <v>3</v>
      </c>
    </row>
    <row r="1897" spans="1:17" x14ac:dyDescent="0.4">
      <c r="A1897">
        <v>18.95</v>
      </c>
      <c r="B1897">
        <v>0</v>
      </c>
      <c r="C1897">
        <v>3.2666999999999999E-4</v>
      </c>
      <c r="D1897">
        <v>0</v>
      </c>
      <c r="E1897">
        <v>8.4934199999999998E-3</v>
      </c>
      <c r="F1897">
        <v>0.30909599999999998</v>
      </c>
      <c r="G1897">
        <v>0.57566899999999999</v>
      </c>
      <c r="H1897">
        <v>0.10494000000000001</v>
      </c>
      <c r="I1897">
        <v>-0.27007500000000001</v>
      </c>
      <c r="J1897">
        <v>6.3853499999999999</v>
      </c>
      <c r="K1897">
        <v>6.4066999999999998</v>
      </c>
      <c r="L1897">
        <v>-0.32044</v>
      </c>
      <c r="M1897">
        <v>7.4363799999999998</v>
      </c>
      <c r="N1897">
        <v>7.4564500000000002</v>
      </c>
      <c r="O1897">
        <v>0</v>
      </c>
      <c r="P1897">
        <v>4</v>
      </c>
      <c r="Q1897">
        <v>4</v>
      </c>
    </row>
    <row r="1898" spans="1:17" x14ac:dyDescent="0.4">
      <c r="A1898">
        <v>18.96</v>
      </c>
      <c r="B1898">
        <v>0</v>
      </c>
      <c r="C1898">
        <v>0</v>
      </c>
      <c r="D1898">
        <v>0</v>
      </c>
      <c r="E1898">
        <v>4.2467099999999999E-3</v>
      </c>
      <c r="F1898">
        <v>0.29736699999999999</v>
      </c>
      <c r="G1898">
        <v>0.57566899999999999</v>
      </c>
      <c r="H1898">
        <v>0.110234</v>
      </c>
      <c r="I1898">
        <v>-0.27040199999999998</v>
      </c>
      <c r="J1898">
        <v>6.3883099999999997</v>
      </c>
      <c r="K1898">
        <v>6.4096799999999998</v>
      </c>
      <c r="L1898">
        <v>-0.321073</v>
      </c>
      <c r="M1898">
        <v>7.4420999999999999</v>
      </c>
      <c r="N1898">
        <v>7.4622000000000002</v>
      </c>
      <c r="O1898">
        <v>0</v>
      </c>
      <c r="P1898">
        <v>4</v>
      </c>
      <c r="Q1898">
        <v>4</v>
      </c>
    </row>
    <row r="1899" spans="1:17" x14ac:dyDescent="0.4">
      <c r="A1899">
        <v>18.97</v>
      </c>
      <c r="B1899">
        <v>0</v>
      </c>
      <c r="C1899">
        <v>2.2933E-4</v>
      </c>
      <c r="D1899">
        <v>0</v>
      </c>
      <c r="E1899">
        <v>7.22801E-3</v>
      </c>
      <c r="F1899">
        <v>0.28884500000000002</v>
      </c>
      <c r="G1899">
        <v>0.57566899999999999</v>
      </c>
      <c r="H1899">
        <v>0.112751</v>
      </c>
      <c r="I1899">
        <v>-0.270727</v>
      </c>
      <c r="J1899">
        <v>6.3911800000000003</v>
      </c>
      <c r="K1899">
        <v>6.4125699999999997</v>
      </c>
      <c r="L1899">
        <v>-0.32172099999999998</v>
      </c>
      <c r="M1899">
        <v>7.4478200000000001</v>
      </c>
      <c r="N1899">
        <v>7.4679599999999997</v>
      </c>
      <c r="O1899">
        <v>0</v>
      </c>
      <c r="P1899">
        <v>4</v>
      </c>
      <c r="Q1899">
        <v>4</v>
      </c>
    </row>
    <row r="1900" spans="1:17" x14ac:dyDescent="0.4">
      <c r="A1900">
        <v>18.98</v>
      </c>
      <c r="B1900">
        <v>0</v>
      </c>
      <c r="C1900">
        <v>2.5516200000000002E-4</v>
      </c>
      <c r="D1900">
        <v>0</v>
      </c>
      <c r="E1900">
        <v>7.5638199999999997E-3</v>
      </c>
      <c r="F1900">
        <v>0.28265400000000002</v>
      </c>
      <c r="G1900">
        <v>0.57566899999999999</v>
      </c>
      <c r="H1900">
        <v>0.112632</v>
      </c>
      <c r="I1900">
        <v>-0.27104499999999998</v>
      </c>
      <c r="J1900">
        <v>6.3939899999999996</v>
      </c>
      <c r="K1900">
        <v>6.4153900000000004</v>
      </c>
      <c r="L1900">
        <v>-0.32236799999999999</v>
      </c>
      <c r="M1900">
        <v>7.4535400000000003</v>
      </c>
      <c r="N1900">
        <v>7.4737200000000001</v>
      </c>
      <c r="O1900">
        <v>0</v>
      </c>
      <c r="P1900">
        <v>4</v>
      </c>
      <c r="Q1900">
        <v>4</v>
      </c>
    </row>
    <row r="1901" spans="1:17" x14ac:dyDescent="0.4">
      <c r="A1901">
        <v>18.989999999999998</v>
      </c>
      <c r="B1901">
        <v>0</v>
      </c>
      <c r="C1901">
        <v>3.1022299999999999E-4</v>
      </c>
      <c r="D1901">
        <v>0</v>
      </c>
      <c r="E1901">
        <v>8.2796099999999997E-3</v>
      </c>
      <c r="F1901">
        <v>0.27815499999999999</v>
      </c>
      <c r="G1901">
        <v>0.57566899999999999</v>
      </c>
      <c r="H1901">
        <v>0.113626</v>
      </c>
      <c r="I1901">
        <v>-0.27135999999999999</v>
      </c>
      <c r="J1901">
        <v>6.3967499999999999</v>
      </c>
      <c r="K1901">
        <v>6.4181699999999999</v>
      </c>
      <c r="L1901">
        <v>-0.323021</v>
      </c>
      <c r="M1901">
        <v>7.4592599999999996</v>
      </c>
      <c r="N1901">
        <v>7.4794700000000001</v>
      </c>
      <c r="O1901">
        <v>0</v>
      </c>
      <c r="P1901">
        <v>4</v>
      </c>
      <c r="Q1901">
        <v>4</v>
      </c>
    </row>
    <row r="1902" spans="1:17" x14ac:dyDescent="0.4">
      <c r="A1902">
        <v>19</v>
      </c>
      <c r="B1902">
        <v>0</v>
      </c>
      <c r="C1902">
        <v>4.2923800000000003E-4</v>
      </c>
      <c r="D1902">
        <v>0</v>
      </c>
      <c r="E1902">
        <v>9.8268000000000001E-3</v>
      </c>
      <c r="F1902">
        <v>0.27488699999999999</v>
      </c>
      <c r="G1902">
        <v>0.57566899999999999</v>
      </c>
      <c r="H1902">
        <v>0.113825</v>
      </c>
      <c r="I1902">
        <v>-0.271673</v>
      </c>
      <c r="J1902">
        <v>6.3994799999999996</v>
      </c>
      <c r="K1902">
        <v>6.4209199999999997</v>
      </c>
      <c r="L1902">
        <v>-0.32367400000000002</v>
      </c>
      <c r="M1902">
        <v>7.4649799999999997</v>
      </c>
      <c r="N1902">
        <v>7.4852299999999996</v>
      </c>
      <c r="O1902">
        <v>0</v>
      </c>
      <c r="P1902">
        <v>4</v>
      </c>
      <c r="Q1902">
        <v>4</v>
      </c>
    </row>
    <row r="1903" spans="1:17" x14ac:dyDescent="0.4">
      <c r="A1903">
        <v>19.010000000000002</v>
      </c>
      <c r="B1903">
        <v>0</v>
      </c>
      <c r="C1903">
        <v>5.10094E-4</v>
      </c>
      <c r="D1903">
        <v>0</v>
      </c>
      <c r="E1903">
        <v>1.0877899999999999E-2</v>
      </c>
      <c r="F1903">
        <v>0.27251300000000001</v>
      </c>
      <c r="G1903">
        <v>0.57566899999999999</v>
      </c>
      <c r="H1903">
        <v>0.11258799999999999</v>
      </c>
      <c r="I1903">
        <v>-0.27197900000000003</v>
      </c>
      <c r="J1903">
        <v>6.40219</v>
      </c>
      <c r="K1903">
        <v>6.4236500000000003</v>
      </c>
      <c r="L1903">
        <v>-0.32432100000000003</v>
      </c>
      <c r="M1903">
        <v>7.4706999999999999</v>
      </c>
      <c r="N1903">
        <v>7.49099</v>
      </c>
      <c r="O1903">
        <v>0</v>
      </c>
      <c r="P1903">
        <v>4</v>
      </c>
      <c r="Q1903">
        <v>4</v>
      </c>
    </row>
    <row r="1904" spans="1:17" x14ac:dyDescent="0.4">
      <c r="A1904">
        <v>19.02</v>
      </c>
      <c r="B1904">
        <v>0</v>
      </c>
      <c r="C1904">
        <v>5.8578799999999996E-4</v>
      </c>
      <c r="D1904">
        <v>0</v>
      </c>
      <c r="E1904">
        <v>1.18619E-2</v>
      </c>
      <c r="F1904">
        <v>0.270787</v>
      </c>
      <c r="G1904">
        <v>0.57566899999999999</v>
      </c>
      <c r="H1904">
        <v>0.11191</v>
      </c>
      <c r="I1904">
        <v>-0.272281</v>
      </c>
      <c r="J1904">
        <v>6.4048800000000004</v>
      </c>
      <c r="K1904">
        <v>6.4263599999999999</v>
      </c>
      <c r="L1904">
        <v>-0.32496399999999998</v>
      </c>
      <c r="M1904">
        <v>7.4764200000000001</v>
      </c>
      <c r="N1904">
        <v>7.49674</v>
      </c>
      <c r="O1904">
        <v>0</v>
      </c>
      <c r="P1904">
        <v>4</v>
      </c>
      <c r="Q1904">
        <v>4</v>
      </c>
    </row>
    <row r="1905" spans="1:17" x14ac:dyDescent="0.4">
      <c r="A1905">
        <v>19.03</v>
      </c>
      <c r="B1905">
        <v>0</v>
      </c>
      <c r="C1905">
        <v>6.7224600000000004E-4</v>
      </c>
      <c r="D1905">
        <v>0</v>
      </c>
      <c r="E1905">
        <v>1.29859E-2</v>
      </c>
      <c r="F1905">
        <v>0.269534</v>
      </c>
      <c r="G1905">
        <v>0.57566899999999999</v>
      </c>
      <c r="H1905">
        <v>0.11145099999999999</v>
      </c>
      <c r="I1905">
        <v>-0.27258100000000002</v>
      </c>
      <c r="J1905">
        <v>6.4075600000000001</v>
      </c>
      <c r="K1905">
        <v>6.4290500000000002</v>
      </c>
      <c r="L1905">
        <v>-0.325604</v>
      </c>
      <c r="M1905">
        <v>7.4821400000000002</v>
      </c>
      <c r="N1905">
        <v>7.5025000000000004</v>
      </c>
      <c r="O1905">
        <v>0</v>
      </c>
      <c r="P1905">
        <v>4</v>
      </c>
      <c r="Q1905">
        <v>4</v>
      </c>
    </row>
    <row r="1906" spans="1:17" x14ac:dyDescent="0.4">
      <c r="A1906">
        <v>19.04</v>
      </c>
      <c r="B1906">
        <v>0</v>
      </c>
      <c r="C1906">
        <v>7.7271200000000005E-4</v>
      </c>
      <c r="D1906">
        <v>0</v>
      </c>
      <c r="E1906">
        <v>1.4291999999999999E-2</v>
      </c>
      <c r="F1906">
        <v>0.268623</v>
      </c>
      <c r="G1906">
        <v>0.57566899999999999</v>
      </c>
      <c r="H1906">
        <v>0.11098</v>
      </c>
      <c r="I1906">
        <v>-0.27287800000000001</v>
      </c>
      <c r="J1906">
        <v>6.4102300000000003</v>
      </c>
      <c r="K1906">
        <v>6.4317399999999996</v>
      </c>
      <c r="L1906">
        <v>-0.32624199999999998</v>
      </c>
      <c r="M1906">
        <v>7.4878600000000004</v>
      </c>
      <c r="N1906">
        <v>7.5082599999999999</v>
      </c>
      <c r="O1906">
        <v>0</v>
      </c>
      <c r="P1906">
        <v>4</v>
      </c>
      <c r="Q1906">
        <v>4</v>
      </c>
    </row>
    <row r="1907" spans="1:17" x14ac:dyDescent="0.4">
      <c r="A1907">
        <v>19.05</v>
      </c>
      <c r="B1907">
        <v>0</v>
      </c>
      <c r="C1907">
        <v>8.8907000000000005E-4</v>
      </c>
      <c r="D1907">
        <v>0</v>
      </c>
      <c r="E1907">
        <v>1.5804599999999999E-2</v>
      </c>
      <c r="F1907">
        <v>0.26796199999999998</v>
      </c>
      <c r="G1907">
        <v>0.57566899999999999</v>
      </c>
      <c r="H1907">
        <v>0.110711</v>
      </c>
      <c r="I1907">
        <v>-0.27317399999999997</v>
      </c>
      <c r="J1907">
        <v>6.41289</v>
      </c>
      <c r="K1907">
        <v>6.4344200000000003</v>
      </c>
      <c r="L1907">
        <v>-0.326878</v>
      </c>
      <c r="M1907">
        <v>7.4935799999999997</v>
      </c>
      <c r="N1907">
        <v>7.5140099999999999</v>
      </c>
      <c r="O1907">
        <v>0</v>
      </c>
      <c r="P1907">
        <v>4</v>
      </c>
      <c r="Q1907">
        <v>4</v>
      </c>
    </row>
    <row r="1908" spans="1:17" x14ac:dyDescent="0.4">
      <c r="A1908">
        <v>19.059999999999999</v>
      </c>
      <c r="B1908">
        <v>0</v>
      </c>
      <c r="C1908">
        <v>1.02546E-3</v>
      </c>
      <c r="D1908">
        <v>0</v>
      </c>
      <c r="E1908">
        <v>1.7577599999999999E-2</v>
      </c>
      <c r="F1908">
        <v>0.26748100000000002</v>
      </c>
      <c r="G1908">
        <v>0.57566899999999999</v>
      </c>
      <c r="H1908">
        <v>0.110697</v>
      </c>
      <c r="I1908">
        <v>-0.27346999999999999</v>
      </c>
      <c r="J1908">
        <v>6.4155499999999996</v>
      </c>
      <c r="K1908">
        <v>6.4370900000000004</v>
      </c>
      <c r="L1908">
        <v>-0.32751400000000003</v>
      </c>
      <c r="M1908">
        <v>7.4993100000000004</v>
      </c>
      <c r="N1908">
        <v>7.5197700000000003</v>
      </c>
      <c r="O1908">
        <v>0</v>
      </c>
      <c r="P1908">
        <v>4</v>
      </c>
      <c r="Q1908">
        <v>4</v>
      </c>
    </row>
    <row r="1909" spans="1:17" x14ac:dyDescent="0.4">
      <c r="A1909">
        <v>19.07</v>
      </c>
      <c r="B1909">
        <v>0</v>
      </c>
      <c r="C1909">
        <v>1.1847100000000001E-3</v>
      </c>
      <c r="D1909">
        <v>0</v>
      </c>
      <c r="E1909">
        <v>1.9647899999999999E-2</v>
      </c>
      <c r="F1909">
        <v>0.26713199999999998</v>
      </c>
      <c r="G1909">
        <v>0.57566899999999999</v>
      </c>
      <c r="H1909">
        <v>0.110351</v>
      </c>
      <c r="I1909">
        <v>-0.27376400000000001</v>
      </c>
      <c r="J1909">
        <v>6.4182100000000002</v>
      </c>
      <c r="K1909">
        <v>6.4397599999999997</v>
      </c>
      <c r="L1909">
        <v>-0.328148</v>
      </c>
      <c r="M1909">
        <v>7.5050299999999996</v>
      </c>
      <c r="N1909">
        <v>7.5255299999999998</v>
      </c>
      <c r="O1909">
        <v>0</v>
      </c>
      <c r="P1909">
        <v>4</v>
      </c>
      <c r="Q1909">
        <v>4</v>
      </c>
    </row>
    <row r="1910" spans="1:17" x14ac:dyDescent="0.4">
      <c r="A1910">
        <v>19.079999999999998</v>
      </c>
      <c r="B1910">
        <v>0</v>
      </c>
      <c r="C1910">
        <v>1.3567399999999999E-3</v>
      </c>
      <c r="D1910">
        <v>0</v>
      </c>
      <c r="E1910">
        <v>2.1884399999999998E-2</v>
      </c>
      <c r="F1910">
        <v>0.266878</v>
      </c>
      <c r="G1910">
        <v>0.57566899999999999</v>
      </c>
      <c r="H1910">
        <v>0.110276</v>
      </c>
      <c r="I1910">
        <v>-0.27405800000000002</v>
      </c>
      <c r="J1910">
        <v>6.4208600000000002</v>
      </c>
      <c r="K1910">
        <v>6.4424299999999999</v>
      </c>
      <c r="L1910">
        <v>-0.32878099999999999</v>
      </c>
      <c r="M1910">
        <v>7.5107499999999998</v>
      </c>
      <c r="N1910">
        <v>7.5312900000000003</v>
      </c>
      <c r="O1910">
        <v>0</v>
      </c>
      <c r="P1910">
        <v>4</v>
      </c>
      <c r="Q1910">
        <v>4</v>
      </c>
    </row>
    <row r="1911" spans="1:17" x14ac:dyDescent="0.4">
      <c r="A1911">
        <v>19.09</v>
      </c>
      <c r="B1911">
        <v>0</v>
      </c>
      <c r="C1911">
        <v>1.53005E-3</v>
      </c>
      <c r="D1911">
        <v>0</v>
      </c>
      <c r="E1911">
        <v>2.41374E-2</v>
      </c>
      <c r="F1911">
        <v>0.26669399999999999</v>
      </c>
      <c r="G1911">
        <v>0.57566899999999999</v>
      </c>
      <c r="H1911">
        <v>0.109844</v>
      </c>
      <c r="I1911">
        <v>-0.27434999999999998</v>
      </c>
      <c r="J1911">
        <v>6.4235100000000003</v>
      </c>
      <c r="K1911">
        <v>6.4451000000000001</v>
      </c>
      <c r="L1911">
        <v>-0.32941199999999998</v>
      </c>
      <c r="M1911">
        <v>7.51647</v>
      </c>
      <c r="N1911">
        <v>7.5370400000000002</v>
      </c>
      <c r="O1911">
        <v>0</v>
      </c>
      <c r="P1911">
        <v>4</v>
      </c>
      <c r="Q1911">
        <v>4</v>
      </c>
    </row>
    <row r="1912" spans="1:17" x14ac:dyDescent="0.4">
      <c r="A1912">
        <v>19.100000000000001</v>
      </c>
      <c r="B1912">
        <v>0</v>
      </c>
      <c r="C1912">
        <v>1.69534E-3</v>
      </c>
      <c r="D1912">
        <v>0</v>
      </c>
      <c r="E1912">
        <v>2.62861E-2</v>
      </c>
      <c r="F1912">
        <v>0.26656000000000002</v>
      </c>
      <c r="G1912">
        <v>0.57566899999999999</v>
      </c>
      <c r="H1912">
        <v>0.109736</v>
      </c>
      <c r="I1912">
        <v>-0.274642</v>
      </c>
      <c r="J1912">
        <v>6.4261600000000003</v>
      </c>
      <c r="K1912">
        <v>6.4477599999999997</v>
      </c>
      <c r="L1912">
        <v>-0.33004299999999998</v>
      </c>
      <c r="M1912">
        <v>7.5221900000000002</v>
      </c>
      <c r="N1912">
        <v>7.5427999999999997</v>
      </c>
      <c r="O1912">
        <v>0</v>
      </c>
      <c r="P1912">
        <v>4</v>
      </c>
      <c r="Q1912">
        <v>4</v>
      </c>
    </row>
    <row r="1913" spans="1:17" x14ac:dyDescent="0.4">
      <c r="A1913">
        <v>19.11</v>
      </c>
      <c r="B1913">
        <v>0</v>
      </c>
      <c r="C1913">
        <v>1.84856E-3</v>
      </c>
      <c r="D1913">
        <v>0</v>
      </c>
      <c r="E1913">
        <v>2.8278000000000001E-2</v>
      </c>
      <c r="F1913">
        <v>0.26646199999999998</v>
      </c>
      <c r="G1913">
        <v>0.57566899999999999</v>
      </c>
      <c r="H1913">
        <v>0.109323</v>
      </c>
      <c r="I1913">
        <v>-0.27493299999999998</v>
      </c>
      <c r="J1913">
        <v>6.4288100000000004</v>
      </c>
      <c r="K1913">
        <v>6.4504299999999999</v>
      </c>
      <c r="L1913">
        <v>-0.33067099999999999</v>
      </c>
      <c r="M1913">
        <v>7.5279199999999999</v>
      </c>
      <c r="N1913">
        <v>7.5485600000000002</v>
      </c>
      <c r="O1913">
        <v>0</v>
      </c>
      <c r="P1913">
        <v>4</v>
      </c>
      <c r="Q1913">
        <v>4</v>
      </c>
    </row>
    <row r="1914" spans="1:17" x14ac:dyDescent="0.4">
      <c r="A1914">
        <v>19.12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0.57566899999999999</v>
      </c>
      <c r="H1914">
        <v>0.10859000000000001</v>
      </c>
      <c r="I1914">
        <v>-0.27493299999999998</v>
      </c>
      <c r="J1914">
        <v>6.4288100000000004</v>
      </c>
      <c r="K1914">
        <v>6.4504299999999999</v>
      </c>
      <c r="L1914">
        <v>-0.33129500000000001</v>
      </c>
      <c r="M1914">
        <v>7.5336400000000001</v>
      </c>
      <c r="N1914">
        <v>7.5543100000000001</v>
      </c>
      <c r="O1914">
        <v>0</v>
      </c>
      <c r="P1914">
        <v>0</v>
      </c>
      <c r="Q1914">
        <v>0</v>
      </c>
    </row>
    <row r="1915" spans="1:17" x14ac:dyDescent="0.4">
      <c r="A1915">
        <v>19.13</v>
      </c>
      <c r="B1915" s="1">
        <v>3.3496700000000001E-5</v>
      </c>
      <c r="C1915">
        <v>0</v>
      </c>
      <c r="D1915">
        <v>8.7091499999999999E-4</v>
      </c>
      <c r="E1915">
        <v>0</v>
      </c>
      <c r="F1915">
        <v>0.20349800000000001</v>
      </c>
      <c r="G1915">
        <v>2.0097999999999999E-4</v>
      </c>
      <c r="H1915">
        <v>0.107631</v>
      </c>
      <c r="I1915">
        <v>-0.27515099999999998</v>
      </c>
      <c r="J1915">
        <v>6.4308300000000003</v>
      </c>
      <c r="K1915">
        <v>6.4524600000000003</v>
      </c>
      <c r="L1915">
        <v>-0.33129500000000001</v>
      </c>
      <c r="M1915">
        <v>7.5336400000000001</v>
      </c>
      <c r="N1915">
        <v>7.5543100000000001</v>
      </c>
      <c r="O1915">
        <v>1</v>
      </c>
      <c r="P1915">
        <v>0</v>
      </c>
      <c r="Q1915">
        <v>1</v>
      </c>
    </row>
    <row r="1916" spans="1:17" x14ac:dyDescent="0.4">
      <c r="A1916">
        <v>19.14</v>
      </c>
      <c r="B1916">
        <v>1.36396E-4</v>
      </c>
      <c r="C1916">
        <v>0</v>
      </c>
      <c r="D1916">
        <v>3.5463000000000001E-3</v>
      </c>
      <c r="E1916">
        <v>0</v>
      </c>
      <c r="F1916">
        <v>0.22064600000000001</v>
      </c>
      <c r="G1916">
        <v>8.18376E-4</v>
      </c>
      <c r="H1916">
        <v>0.10668999999999999</v>
      </c>
      <c r="I1916">
        <v>-0.27538600000000002</v>
      </c>
      <c r="J1916">
        <v>6.43302</v>
      </c>
      <c r="K1916">
        <v>6.4546700000000001</v>
      </c>
      <c r="L1916">
        <v>-0.33129599999999998</v>
      </c>
      <c r="M1916">
        <v>7.5336499999999997</v>
      </c>
      <c r="N1916">
        <v>7.5543199999999997</v>
      </c>
      <c r="O1916">
        <v>1</v>
      </c>
      <c r="P1916">
        <v>0</v>
      </c>
      <c r="Q1916">
        <v>1</v>
      </c>
    </row>
    <row r="1917" spans="1:17" x14ac:dyDescent="0.4">
      <c r="A1917">
        <v>19.149999999999999</v>
      </c>
      <c r="B1917">
        <v>3.0583500000000002E-4</v>
      </c>
      <c r="C1917">
        <v>0</v>
      </c>
      <c r="D1917">
        <v>7.9517100000000007E-3</v>
      </c>
      <c r="E1917">
        <v>0</v>
      </c>
      <c r="F1917">
        <v>0.23310400000000001</v>
      </c>
      <c r="G1917">
        <v>1.83501E-3</v>
      </c>
      <c r="H1917">
        <v>0.10558099999999999</v>
      </c>
      <c r="I1917">
        <v>-0.27563199999999999</v>
      </c>
      <c r="J1917">
        <v>6.4353400000000001</v>
      </c>
      <c r="K1917">
        <v>6.4569999999999999</v>
      </c>
      <c r="L1917">
        <v>-0.33129799999999998</v>
      </c>
      <c r="M1917">
        <v>7.5336699999999999</v>
      </c>
      <c r="N1917">
        <v>7.5543399999999998</v>
      </c>
      <c r="O1917">
        <v>1</v>
      </c>
      <c r="P1917">
        <v>0</v>
      </c>
      <c r="Q1917">
        <v>1</v>
      </c>
    </row>
    <row r="1918" spans="1:17" x14ac:dyDescent="0.4">
      <c r="A1918">
        <v>19.16</v>
      </c>
      <c r="B1918">
        <v>5.3133499999999997E-4</v>
      </c>
      <c r="C1918">
        <v>0</v>
      </c>
      <c r="D1918">
        <v>1.3814699999999999E-2</v>
      </c>
      <c r="E1918">
        <v>0</v>
      </c>
      <c r="F1918">
        <v>0.24215500000000001</v>
      </c>
      <c r="G1918">
        <v>3.1880099999999998E-3</v>
      </c>
      <c r="H1918">
        <v>0.104314</v>
      </c>
      <c r="I1918">
        <v>-0.27588400000000002</v>
      </c>
      <c r="J1918">
        <v>6.4377500000000003</v>
      </c>
      <c r="K1918">
        <v>6.4594199999999997</v>
      </c>
      <c r="L1918">
        <v>-0.33130100000000001</v>
      </c>
      <c r="M1918">
        <v>7.5336999999999996</v>
      </c>
      <c r="N1918">
        <v>7.5543699999999996</v>
      </c>
      <c r="O1918">
        <v>1</v>
      </c>
      <c r="P1918">
        <v>0</v>
      </c>
      <c r="Q1918">
        <v>1</v>
      </c>
    </row>
    <row r="1919" spans="1:17" x14ac:dyDescent="0.4">
      <c r="A1919">
        <v>19.170000000000002</v>
      </c>
      <c r="B1919">
        <v>8.2948400000000002E-4</v>
      </c>
      <c r="C1919">
        <v>0</v>
      </c>
      <c r="D1919">
        <v>2.1566599999999998E-2</v>
      </c>
      <c r="E1919">
        <v>0</v>
      </c>
      <c r="F1919">
        <v>0.24873200000000001</v>
      </c>
      <c r="G1919">
        <v>4.9769100000000002E-3</v>
      </c>
      <c r="H1919">
        <v>0.103351</v>
      </c>
      <c r="I1919">
        <v>-0.27614100000000003</v>
      </c>
      <c r="J1919">
        <v>6.4402299999999997</v>
      </c>
      <c r="K1919">
        <v>6.4619099999999996</v>
      </c>
      <c r="L1919">
        <v>-0.33130599999999999</v>
      </c>
      <c r="M1919">
        <v>7.5337500000000004</v>
      </c>
      <c r="N1919">
        <v>7.5544200000000004</v>
      </c>
      <c r="O1919">
        <v>1</v>
      </c>
      <c r="P1919">
        <v>0</v>
      </c>
      <c r="Q1919">
        <v>1</v>
      </c>
    </row>
    <row r="1920" spans="1:17" x14ac:dyDescent="0.4">
      <c r="A1920">
        <v>19.18</v>
      </c>
      <c r="B1920">
        <v>1.2956000000000001E-3</v>
      </c>
      <c r="C1920">
        <v>0</v>
      </c>
      <c r="D1920">
        <v>3.36855E-2</v>
      </c>
      <c r="E1920">
        <v>0</v>
      </c>
      <c r="F1920">
        <v>0.25350899999999998</v>
      </c>
      <c r="G1920">
        <v>7.7735800000000004E-3</v>
      </c>
      <c r="H1920">
        <v>0.103086</v>
      </c>
      <c r="I1920">
        <v>-0.27640199999999998</v>
      </c>
      <c r="J1920">
        <v>6.4427500000000002</v>
      </c>
      <c r="K1920">
        <v>6.4644500000000003</v>
      </c>
      <c r="L1920">
        <v>-0.331314</v>
      </c>
      <c r="M1920">
        <v>7.5338200000000004</v>
      </c>
      <c r="N1920">
        <v>7.5545</v>
      </c>
      <c r="O1920">
        <v>1</v>
      </c>
      <c r="P1920">
        <v>0</v>
      </c>
      <c r="Q1920">
        <v>1</v>
      </c>
    </row>
    <row r="1921" spans="1:17" x14ac:dyDescent="0.4">
      <c r="A1921">
        <v>19.190000000000001</v>
      </c>
      <c r="B1921">
        <v>2.1703E-3</v>
      </c>
      <c r="C1921">
        <v>0</v>
      </c>
      <c r="D1921">
        <v>5.6427699999999997E-2</v>
      </c>
      <c r="E1921">
        <v>0</v>
      </c>
      <c r="F1921">
        <v>0.25698100000000001</v>
      </c>
      <c r="G1921">
        <v>1.30218E-2</v>
      </c>
      <c r="H1921">
        <v>0.104576</v>
      </c>
      <c r="I1921">
        <v>-0.27667000000000003</v>
      </c>
      <c r="J1921">
        <v>6.4452999999999996</v>
      </c>
      <c r="K1921">
        <v>6.4670199999999998</v>
      </c>
      <c r="L1921">
        <v>-0.33132800000000001</v>
      </c>
      <c r="M1921">
        <v>7.5339499999999999</v>
      </c>
      <c r="N1921">
        <v>7.5546300000000004</v>
      </c>
      <c r="O1921">
        <v>1</v>
      </c>
      <c r="P1921">
        <v>0</v>
      </c>
      <c r="Q1921">
        <v>1</v>
      </c>
    </row>
    <row r="1922" spans="1:17" x14ac:dyDescent="0.4">
      <c r="A1922">
        <v>19.2</v>
      </c>
      <c r="B1922">
        <v>3.8026800000000001E-3</v>
      </c>
      <c r="C1922">
        <v>0</v>
      </c>
      <c r="D1922">
        <v>9.8869700000000005E-2</v>
      </c>
      <c r="E1922">
        <v>0</v>
      </c>
      <c r="F1922">
        <v>0.25950299999999998</v>
      </c>
      <c r="G1922">
        <v>2.2816099999999999E-2</v>
      </c>
      <c r="H1922">
        <v>0.107266</v>
      </c>
      <c r="I1922">
        <v>-0.27694800000000003</v>
      </c>
      <c r="J1922">
        <v>6.4478799999999996</v>
      </c>
      <c r="K1922">
        <v>6.4696100000000003</v>
      </c>
      <c r="L1922">
        <v>-0.33135199999999998</v>
      </c>
      <c r="M1922">
        <v>7.5341800000000001</v>
      </c>
      <c r="N1922">
        <v>7.5548599999999997</v>
      </c>
      <c r="O1922">
        <v>1</v>
      </c>
      <c r="P1922">
        <v>0</v>
      </c>
      <c r="Q1922">
        <v>1</v>
      </c>
    </row>
    <row r="1923" spans="1:17" x14ac:dyDescent="0.4">
      <c r="A1923">
        <v>19.21</v>
      </c>
      <c r="B1923">
        <v>6.4189700000000004E-3</v>
      </c>
      <c r="C1923">
        <v>0</v>
      </c>
      <c r="D1923">
        <v>0.16689300000000001</v>
      </c>
      <c r="E1923">
        <v>0</v>
      </c>
      <c r="F1923">
        <v>0.26133499999999998</v>
      </c>
      <c r="G1923">
        <v>3.8513800000000001E-2</v>
      </c>
      <c r="H1923">
        <v>0.10968600000000001</v>
      </c>
      <c r="I1923">
        <v>-0.27723399999999998</v>
      </c>
      <c r="J1923">
        <v>6.4504799999999998</v>
      </c>
      <c r="K1923">
        <v>6.4722200000000001</v>
      </c>
      <c r="L1923">
        <v>-0.33139400000000002</v>
      </c>
      <c r="M1923">
        <v>7.5345599999999999</v>
      </c>
      <c r="N1923">
        <v>7.5552400000000004</v>
      </c>
      <c r="O1923">
        <v>1</v>
      </c>
      <c r="P1923">
        <v>0</v>
      </c>
      <c r="Q1923">
        <v>1</v>
      </c>
    </row>
    <row r="1924" spans="1:17" x14ac:dyDescent="0.4">
      <c r="A1924">
        <v>19.22</v>
      </c>
      <c r="B1924">
        <v>9.9435400000000007E-3</v>
      </c>
      <c r="C1924">
        <v>0</v>
      </c>
      <c r="D1924">
        <v>0.25853199999999998</v>
      </c>
      <c r="E1924">
        <v>0</v>
      </c>
      <c r="F1924">
        <v>0.26266699999999998</v>
      </c>
      <c r="G1924">
        <v>5.96613E-2</v>
      </c>
      <c r="H1924">
        <v>0.112746</v>
      </c>
      <c r="I1924">
        <v>-0.27752900000000003</v>
      </c>
      <c r="J1924">
        <v>6.4530900000000004</v>
      </c>
      <c r="K1924">
        <v>6.47485</v>
      </c>
      <c r="L1924">
        <v>-0.33146199999999998</v>
      </c>
      <c r="M1924">
        <v>7.5351600000000003</v>
      </c>
      <c r="N1924">
        <v>7.5558399999999999</v>
      </c>
      <c r="O1924">
        <v>1</v>
      </c>
      <c r="P1924">
        <v>0</v>
      </c>
      <c r="Q1924">
        <v>1</v>
      </c>
    </row>
    <row r="1925" spans="1:17" x14ac:dyDescent="0.4">
      <c r="A1925">
        <v>19.23</v>
      </c>
      <c r="B1925">
        <v>1.4091599999999999E-2</v>
      </c>
      <c r="C1925">
        <v>0</v>
      </c>
      <c r="D1925">
        <v>0.36638100000000001</v>
      </c>
      <c r="E1925">
        <v>0</v>
      </c>
      <c r="F1925">
        <v>0.26363399999999998</v>
      </c>
      <c r="G1925">
        <v>8.45495E-2</v>
      </c>
      <c r="H1925">
        <v>0.117066</v>
      </c>
      <c r="I1925">
        <v>-0.277837</v>
      </c>
      <c r="J1925">
        <v>6.4557099999999998</v>
      </c>
      <c r="K1925">
        <v>6.4774900000000004</v>
      </c>
      <c r="L1925">
        <v>-0.33156000000000002</v>
      </c>
      <c r="M1925">
        <v>7.5359999999999996</v>
      </c>
      <c r="N1925">
        <v>7.5566899999999997</v>
      </c>
      <c r="O1925">
        <v>1</v>
      </c>
      <c r="P1925">
        <v>0</v>
      </c>
      <c r="Q1925">
        <v>1</v>
      </c>
    </row>
    <row r="1926" spans="1:17" x14ac:dyDescent="0.4">
      <c r="A1926">
        <v>19.239999999999998</v>
      </c>
      <c r="B1926">
        <v>1.86131E-2</v>
      </c>
      <c r="C1926">
        <v>0</v>
      </c>
      <c r="D1926">
        <v>0.48394199999999998</v>
      </c>
      <c r="E1926">
        <v>0</v>
      </c>
      <c r="F1926">
        <v>0.26433699999999999</v>
      </c>
      <c r="G1926">
        <v>0.111679</v>
      </c>
      <c r="H1926">
        <v>0.12286999999999999</v>
      </c>
      <c r="I1926">
        <v>-0.27816099999999999</v>
      </c>
      <c r="J1926">
        <v>6.4583300000000001</v>
      </c>
      <c r="K1926">
        <v>6.4801299999999999</v>
      </c>
      <c r="L1926">
        <v>-0.33169700000000002</v>
      </c>
      <c r="M1926">
        <v>7.5371100000000002</v>
      </c>
      <c r="N1926">
        <v>7.5578000000000003</v>
      </c>
      <c r="O1926">
        <v>1</v>
      </c>
      <c r="P1926">
        <v>0</v>
      </c>
      <c r="Q1926">
        <v>1</v>
      </c>
    </row>
    <row r="1927" spans="1:17" x14ac:dyDescent="0.4">
      <c r="A1927">
        <v>19.25</v>
      </c>
      <c r="B1927">
        <v>2.3418899999999999E-2</v>
      </c>
      <c r="C1927">
        <v>0</v>
      </c>
      <c r="D1927">
        <v>0.60889099999999996</v>
      </c>
      <c r="E1927">
        <v>0</v>
      </c>
      <c r="F1927">
        <v>0.27007599999999998</v>
      </c>
      <c r="G1927">
        <v>0.140513</v>
      </c>
      <c r="H1927">
        <v>0.12962599999999999</v>
      </c>
      <c r="I1927">
        <v>-0.27850999999999998</v>
      </c>
      <c r="J1927">
        <v>6.4610099999999999</v>
      </c>
      <c r="K1927">
        <v>6.4828299999999999</v>
      </c>
      <c r="L1927">
        <v>-0.33187899999999998</v>
      </c>
      <c r="M1927">
        <v>7.5385</v>
      </c>
      <c r="N1927">
        <v>7.5592100000000002</v>
      </c>
      <c r="O1927">
        <v>1</v>
      </c>
      <c r="P1927">
        <v>0</v>
      </c>
      <c r="Q1927">
        <v>1</v>
      </c>
    </row>
    <row r="1928" spans="1:17" x14ac:dyDescent="0.4">
      <c r="A1928">
        <v>19.260000000000002</v>
      </c>
      <c r="B1928">
        <v>2.8504000000000002E-2</v>
      </c>
      <c r="C1928">
        <v>0</v>
      </c>
      <c r="D1928">
        <v>0.74110399999999998</v>
      </c>
      <c r="E1928">
        <v>0</v>
      </c>
      <c r="F1928">
        <v>0.28851300000000002</v>
      </c>
      <c r="G1928">
        <v>0.17102400000000001</v>
      </c>
      <c r="H1928">
        <v>0.136374</v>
      </c>
      <c r="I1928">
        <v>-0.27890300000000001</v>
      </c>
      <c r="J1928">
        <v>6.46387</v>
      </c>
      <c r="K1928">
        <v>6.4857199999999997</v>
      </c>
      <c r="L1928">
        <v>-0.33211099999999999</v>
      </c>
      <c r="M1928">
        <v>7.5401899999999999</v>
      </c>
      <c r="N1928">
        <v>7.5609200000000003</v>
      </c>
      <c r="O1928">
        <v>1</v>
      </c>
      <c r="P1928">
        <v>0</v>
      </c>
      <c r="Q1928">
        <v>1</v>
      </c>
    </row>
    <row r="1929" spans="1:17" x14ac:dyDescent="0.4">
      <c r="A1929">
        <v>19.27</v>
      </c>
      <c r="B1929">
        <v>3.3826099999999998E-2</v>
      </c>
      <c r="C1929">
        <v>0</v>
      </c>
      <c r="D1929">
        <v>0.87947900000000001</v>
      </c>
      <c r="E1929">
        <v>0</v>
      </c>
      <c r="F1929">
        <v>0.320407</v>
      </c>
      <c r="G1929">
        <v>0.202957</v>
      </c>
      <c r="H1929">
        <v>0.14335000000000001</v>
      </c>
      <c r="I1929">
        <v>-0.27936</v>
      </c>
      <c r="J1929">
        <v>6.4670399999999999</v>
      </c>
      <c r="K1929">
        <v>6.4889200000000002</v>
      </c>
      <c r="L1929">
        <v>-0.332401</v>
      </c>
      <c r="M1929">
        <v>7.5422000000000002</v>
      </c>
      <c r="N1929">
        <v>7.5629499999999998</v>
      </c>
      <c r="O1929">
        <v>1</v>
      </c>
      <c r="P1929">
        <v>0</v>
      </c>
      <c r="Q1929">
        <v>1</v>
      </c>
    </row>
    <row r="1930" spans="1:17" x14ac:dyDescent="0.4">
      <c r="A1930">
        <v>19.28</v>
      </c>
      <c r="B1930">
        <v>3.9281499999999997E-2</v>
      </c>
      <c r="C1930">
        <v>0</v>
      </c>
      <c r="D1930">
        <v>1.02132</v>
      </c>
      <c r="E1930">
        <v>0</v>
      </c>
      <c r="F1930">
        <v>0.362736</v>
      </c>
      <c r="G1930">
        <v>0.23568900000000001</v>
      </c>
      <c r="H1930">
        <v>0.15036099999999999</v>
      </c>
      <c r="I1930">
        <v>-0.27990399999999999</v>
      </c>
      <c r="J1930">
        <v>6.4706299999999999</v>
      </c>
      <c r="K1930">
        <v>6.4925499999999996</v>
      </c>
      <c r="L1930">
        <v>-0.33275399999999999</v>
      </c>
      <c r="M1930">
        <v>7.54453</v>
      </c>
      <c r="N1930">
        <v>7.5652999999999997</v>
      </c>
      <c r="O1930">
        <v>1</v>
      </c>
      <c r="P1930">
        <v>0</v>
      </c>
      <c r="Q1930">
        <v>1</v>
      </c>
    </row>
    <row r="1931" spans="1:17" x14ac:dyDescent="0.4">
      <c r="A1931">
        <v>19.29</v>
      </c>
      <c r="B1931">
        <v>4.47491E-2</v>
      </c>
      <c r="C1931">
        <v>0</v>
      </c>
      <c r="D1931">
        <v>1.1634800000000001</v>
      </c>
      <c r="E1931">
        <v>0</v>
      </c>
      <c r="F1931">
        <v>0.412906</v>
      </c>
      <c r="G1931">
        <v>0.26849499999999998</v>
      </c>
      <c r="H1931">
        <v>0.156939</v>
      </c>
      <c r="I1931">
        <v>-0.28054899999999999</v>
      </c>
      <c r="J1931">
        <v>6.4747000000000003</v>
      </c>
      <c r="K1931">
        <v>6.4966799999999996</v>
      </c>
      <c r="L1931">
        <v>-0.33317400000000003</v>
      </c>
      <c r="M1931">
        <v>7.54718</v>
      </c>
      <c r="N1931">
        <v>7.56799</v>
      </c>
      <c r="O1931">
        <v>2</v>
      </c>
      <c r="P1931">
        <v>0</v>
      </c>
      <c r="Q1931">
        <v>2</v>
      </c>
    </row>
    <row r="1932" spans="1:17" x14ac:dyDescent="0.4">
      <c r="A1932">
        <v>19.3</v>
      </c>
      <c r="B1932">
        <v>5.0115899999999998E-2</v>
      </c>
      <c r="C1932">
        <v>0</v>
      </c>
      <c r="D1932">
        <v>1.30301</v>
      </c>
      <c r="E1932">
        <v>0</v>
      </c>
      <c r="F1932">
        <v>0.46861399999999998</v>
      </c>
      <c r="G1932">
        <v>0.30069499999999999</v>
      </c>
      <c r="H1932">
        <v>0.16325600000000001</v>
      </c>
      <c r="I1932">
        <v>-0.28131099999999998</v>
      </c>
      <c r="J1932">
        <v>6.47933</v>
      </c>
      <c r="K1932">
        <v>6.50136</v>
      </c>
      <c r="L1932">
        <v>-0.33366299999999999</v>
      </c>
      <c r="M1932">
        <v>7.5501500000000004</v>
      </c>
      <c r="N1932">
        <v>7.5709999999999997</v>
      </c>
      <c r="O1932">
        <v>2</v>
      </c>
      <c r="P1932">
        <v>0</v>
      </c>
      <c r="Q1932">
        <v>2</v>
      </c>
    </row>
    <row r="1933" spans="1:17" x14ac:dyDescent="0.4">
      <c r="A1933">
        <v>19.309999999999999</v>
      </c>
      <c r="B1933">
        <v>5.52787E-2</v>
      </c>
      <c r="C1933">
        <v>0</v>
      </c>
      <c r="D1933">
        <v>1.4372499999999999</v>
      </c>
      <c r="E1933">
        <v>0</v>
      </c>
      <c r="F1933">
        <v>0.52780400000000005</v>
      </c>
      <c r="G1933">
        <v>0.33167200000000002</v>
      </c>
      <c r="H1933">
        <v>0.169129</v>
      </c>
      <c r="I1933">
        <v>-0.28219899999999998</v>
      </c>
      <c r="J1933">
        <v>6.4845300000000003</v>
      </c>
      <c r="K1933">
        <v>6.50664</v>
      </c>
      <c r="L1933">
        <v>-0.33422099999999999</v>
      </c>
      <c r="M1933">
        <v>7.55342</v>
      </c>
      <c r="N1933">
        <v>7.5743099999999997</v>
      </c>
      <c r="O1933">
        <v>2</v>
      </c>
      <c r="P1933">
        <v>0</v>
      </c>
      <c r="Q1933">
        <v>2</v>
      </c>
    </row>
    <row r="1934" spans="1:17" x14ac:dyDescent="0.4">
      <c r="A1934">
        <v>19.32</v>
      </c>
      <c r="B1934">
        <v>6.0150500000000003E-2</v>
      </c>
      <c r="C1934">
        <v>0</v>
      </c>
      <c r="D1934">
        <v>1.5639099999999999</v>
      </c>
      <c r="E1934">
        <v>0</v>
      </c>
      <c r="F1934">
        <v>0.58864399999999995</v>
      </c>
      <c r="G1934">
        <v>0.36090299999999997</v>
      </c>
      <c r="H1934">
        <v>0.17503099999999999</v>
      </c>
      <c r="I1934">
        <v>-0.28322399999999998</v>
      </c>
      <c r="J1934">
        <v>6.4903300000000002</v>
      </c>
      <c r="K1934">
        <v>6.5125299999999999</v>
      </c>
      <c r="L1934">
        <v>-0.33484900000000001</v>
      </c>
      <c r="M1934">
        <v>7.5569699999999997</v>
      </c>
      <c r="N1934">
        <v>7.5779199999999998</v>
      </c>
      <c r="O1934">
        <v>2</v>
      </c>
      <c r="P1934">
        <v>0</v>
      </c>
      <c r="Q1934">
        <v>2</v>
      </c>
    </row>
    <row r="1935" spans="1:17" x14ac:dyDescent="0.4">
      <c r="A1935">
        <v>19.329999999999998</v>
      </c>
      <c r="B1935">
        <v>6.4669099999999993E-2</v>
      </c>
      <c r="C1935">
        <v>0</v>
      </c>
      <c r="D1935">
        <v>1.6814</v>
      </c>
      <c r="E1935">
        <v>0</v>
      </c>
      <c r="F1935">
        <v>0.64953799999999995</v>
      </c>
      <c r="G1935">
        <v>0.38801400000000003</v>
      </c>
      <c r="H1935">
        <v>0.17985699999999999</v>
      </c>
      <c r="I1935">
        <v>-0.28438600000000003</v>
      </c>
      <c r="J1935">
        <v>6.4967199999999998</v>
      </c>
      <c r="K1935">
        <v>6.5190200000000003</v>
      </c>
      <c r="L1935">
        <v>-0.33554400000000001</v>
      </c>
      <c r="M1935">
        <v>7.5607899999999999</v>
      </c>
      <c r="N1935">
        <v>7.5818000000000003</v>
      </c>
      <c r="O1935">
        <v>2</v>
      </c>
      <c r="P1935">
        <v>0</v>
      </c>
      <c r="Q1935">
        <v>2</v>
      </c>
    </row>
    <row r="1936" spans="1:17" x14ac:dyDescent="0.4">
      <c r="A1936">
        <v>19.34</v>
      </c>
      <c r="B1936">
        <v>6.8789000000000003E-2</v>
      </c>
      <c r="C1936">
        <v>0</v>
      </c>
      <c r="D1936">
        <v>1.78851</v>
      </c>
      <c r="E1936">
        <v>0</v>
      </c>
      <c r="F1936">
        <v>0.70913599999999999</v>
      </c>
      <c r="G1936">
        <v>0.41273399999999999</v>
      </c>
      <c r="H1936">
        <v>0.184063</v>
      </c>
      <c r="I1936">
        <v>-0.28568399999999999</v>
      </c>
      <c r="J1936">
        <v>6.5036899999999997</v>
      </c>
      <c r="K1936">
        <v>6.5261100000000001</v>
      </c>
      <c r="L1936">
        <v>-0.33629900000000001</v>
      </c>
      <c r="M1936">
        <v>7.5648499999999999</v>
      </c>
      <c r="N1936">
        <v>7.5859300000000003</v>
      </c>
      <c r="O1936">
        <v>2</v>
      </c>
      <c r="P1936">
        <v>0</v>
      </c>
      <c r="Q1936">
        <v>2</v>
      </c>
    </row>
    <row r="1937" spans="1:17" x14ac:dyDescent="0.4">
      <c r="A1937">
        <v>19.350000000000001</v>
      </c>
      <c r="B1937">
        <v>7.24659E-2</v>
      </c>
      <c r="C1937">
        <v>0</v>
      </c>
      <c r="D1937">
        <v>1.88411</v>
      </c>
      <c r="E1937">
        <v>0</v>
      </c>
      <c r="F1937">
        <v>0.76629400000000003</v>
      </c>
      <c r="G1937">
        <v>0.43479600000000002</v>
      </c>
      <c r="H1937">
        <v>0.18845000000000001</v>
      </c>
      <c r="I1937">
        <v>-0.28711999999999999</v>
      </c>
      <c r="J1937">
        <v>6.5112199999999998</v>
      </c>
      <c r="K1937">
        <v>6.5337800000000001</v>
      </c>
      <c r="L1937">
        <v>-0.33711400000000002</v>
      </c>
      <c r="M1937">
        <v>7.5691199999999998</v>
      </c>
      <c r="N1937">
        <v>7.5902799999999999</v>
      </c>
      <c r="O1937">
        <v>2</v>
      </c>
      <c r="P1937">
        <v>0</v>
      </c>
      <c r="Q1937">
        <v>2</v>
      </c>
    </row>
    <row r="1938" spans="1:17" x14ac:dyDescent="0.4">
      <c r="A1938">
        <v>19.36</v>
      </c>
      <c r="B1938">
        <v>7.5659599999999994E-2</v>
      </c>
      <c r="C1938">
        <v>0</v>
      </c>
      <c r="D1938">
        <v>1.96715</v>
      </c>
      <c r="E1938">
        <v>0</v>
      </c>
      <c r="F1938">
        <v>0.82003400000000004</v>
      </c>
      <c r="G1938">
        <v>0.453957</v>
      </c>
      <c r="H1938">
        <v>0.19204299999999999</v>
      </c>
      <c r="I1938">
        <v>-0.28868500000000002</v>
      </c>
      <c r="J1938">
        <v>6.5192699999999997</v>
      </c>
      <c r="K1938">
        <v>6.5419799999999997</v>
      </c>
      <c r="L1938">
        <v>-0.33798</v>
      </c>
      <c r="M1938">
        <v>7.5735799999999998</v>
      </c>
      <c r="N1938">
        <v>7.5948200000000003</v>
      </c>
      <c r="O1938">
        <v>2</v>
      </c>
      <c r="P1938">
        <v>0</v>
      </c>
      <c r="Q1938">
        <v>2</v>
      </c>
    </row>
    <row r="1939" spans="1:17" x14ac:dyDescent="0.4">
      <c r="A1939">
        <v>19.37</v>
      </c>
      <c r="B1939">
        <v>7.8338500000000005E-2</v>
      </c>
      <c r="C1939">
        <v>0</v>
      </c>
      <c r="D1939">
        <v>2.0367999999999999</v>
      </c>
      <c r="E1939">
        <v>0</v>
      </c>
      <c r="F1939">
        <v>0.86951699999999998</v>
      </c>
      <c r="G1939">
        <v>0.47003099999999998</v>
      </c>
      <c r="H1939">
        <v>0.19489799999999999</v>
      </c>
      <c r="I1939">
        <v>-0.29036899999999999</v>
      </c>
      <c r="J1939">
        <v>6.5278</v>
      </c>
      <c r="K1939">
        <v>6.5506700000000002</v>
      </c>
      <c r="L1939">
        <v>-0.33889000000000002</v>
      </c>
      <c r="M1939">
        <v>7.5781900000000002</v>
      </c>
      <c r="N1939">
        <v>7.5995200000000001</v>
      </c>
      <c r="O1939">
        <v>2</v>
      </c>
      <c r="P1939">
        <v>0</v>
      </c>
      <c r="Q1939">
        <v>2</v>
      </c>
    </row>
    <row r="1940" spans="1:17" x14ac:dyDescent="0.4">
      <c r="A1940">
        <v>19.38</v>
      </c>
      <c r="B1940">
        <v>8.0469200000000005E-2</v>
      </c>
      <c r="C1940">
        <v>0</v>
      </c>
      <c r="D1940">
        <v>2.0922000000000001</v>
      </c>
      <c r="E1940">
        <v>0</v>
      </c>
      <c r="F1940">
        <v>0.914018</v>
      </c>
      <c r="G1940">
        <v>0.48281499999999999</v>
      </c>
      <c r="H1940">
        <v>0.196912</v>
      </c>
      <c r="I1940">
        <v>-0.292157</v>
      </c>
      <c r="J1940">
        <v>6.5367600000000001</v>
      </c>
      <c r="K1940">
        <v>6.5598099999999997</v>
      </c>
      <c r="L1940">
        <v>-0.339835</v>
      </c>
      <c r="M1940">
        <v>7.5829199999999997</v>
      </c>
      <c r="N1940">
        <v>7.6043500000000002</v>
      </c>
      <c r="O1940">
        <v>2</v>
      </c>
      <c r="P1940">
        <v>0</v>
      </c>
      <c r="Q1940">
        <v>2</v>
      </c>
    </row>
    <row r="1941" spans="1:17" x14ac:dyDescent="0.4">
      <c r="A1941">
        <v>19.39</v>
      </c>
      <c r="B1941">
        <v>8.2002099999999994E-2</v>
      </c>
      <c r="C1941">
        <v>0</v>
      </c>
      <c r="D1941">
        <v>2.13205</v>
      </c>
      <c r="E1941">
        <v>0</v>
      </c>
      <c r="F1941">
        <v>0.95286099999999996</v>
      </c>
      <c r="G1941">
        <v>0.49201299999999998</v>
      </c>
      <c r="H1941">
        <v>0.19784099999999999</v>
      </c>
      <c r="I1941">
        <v>-0.29403000000000001</v>
      </c>
      <c r="J1941">
        <v>6.5461</v>
      </c>
      <c r="K1941">
        <v>6.5693400000000004</v>
      </c>
      <c r="L1941">
        <v>-0.34080199999999999</v>
      </c>
      <c r="M1941">
        <v>7.5877499999999998</v>
      </c>
      <c r="N1941">
        <v>7.6092700000000004</v>
      </c>
      <c r="O1941">
        <v>2</v>
      </c>
      <c r="P1941">
        <v>0</v>
      </c>
      <c r="Q1941">
        <v>2</v>
      </c>
    </row>
    <row r="1942" spans="1:17" x14ac:dyDescent="0.4">
      <c r="A1942">
        <v>19.399999999999999</v>
      </c>
      <c r="B1942">
        <v>8.2870299999999994E-2</v>
      </c>
      <c r="C1942">
        <v>0</v>
      </c>
      <c r="D1942">
        <v>2.15463</v>
      </c>
      <c r="E1942">
        <v>0</v>
      </c>
      <c r="F1942">
        <v>0.98535099999999998</v>
      </c>
      <c r="G1942">
        <v>0.497222</v>
      </c>
      <c r="H1942">
        <v>0.19730600000000001</v>
      </c>
      <c r="I1942">
        <v>-0.29596099999999997</v>
      </c>
      <c r="J1942">
        <v>6.5557699999999999</v>
      </c>
      <c r="K1942">
        <v>6.5792000000000002</v>
      </c>
      <c r="L1942">
        <v>-0.341777</v>
      </c>
      <c r="M1942">
        <v>7.5926200000000001</v>
      </c>
      <c r="N1942">
        <v>7.6142399999999997</v>
      </c>
      <c r="O1942">
        <v>2</v>
      </c>
      <c r="P1942">
        <v>0</v>
      </c>
      <c r="Q1942">
        <v>2</v>
      </c>
    </row>
    <row r="1943" spans="1:17" x14ac:dyDescent="0.4">
      <c r="A1943">
        <v>19.41</v>
      </c>
      <c r="B1943">
        <v>8.3015800000000001E-2</v>
      </c>
      <c r="C1943">
        <v>0</v>
      </c>
      <c r="D1943">
        <v>2.1584099999999999</v>
      </c>
      <c r="E1943">
        <v>0</v>
      </c>
      <c r="F1943">
        <v>1.0107600000000001</v>
      </c>
      <c r="G1943">
        <v>0.63858300000000001</v>
      </c>
      <c r="H1943">
        <v>0.195991</v>
      </c>
      <c r="I1943">
        <v>-0.29792999999999997</v>
      </c>
      <c r="J1943">
        <v>6.5656800000000004</v>
      </c>
      <c r="K1943">
        <v>6.5892999999999997</v>
      </c>
      <c r="L1943">
        <v>-0.34301999999999999</v>
      </c>
      <c r="M1943">
        <v>7.5988899999999999</v>
      </c>
      <c r="N1943">
        <v>7.6206199999999997</v>
      </c>
      <c r="O1943">
        <v>3</v>
      </c>
      <c r="P1943">
        <v>0</v>
      </c>
      <c r="Q1943">
        <v>3</v>
      </c>
    </row>
    <row r="1944" spans="1:17" x14ac:dyDescent="0.4">
      <c r="A1944">
        <v>19.420000000000002</v>
      </c>
      <c r="B1944">
        <v>8.2422499999999996E-2</v>
      </c>
      <c r="C1944">
        <v>0</v>
      </c>
      <c r="D1944">
        <v>2.1429900000000002</v>
      </c>
      <c r="E1944">
        <v>0</v>
      </c>
      <c r="F1944">
        <v>1.0284199999999999</v>
      </c>
      <c r="G1944">
        <v>0.63858300000000001</v>
      </c>
      <c r="H1944">
        <v>0.19403200000000001</v>
      </c>
      <c r="I1944">
        <v>-0.29991299999999999</v>
      </c>
      <c r="J1944">
        <v>6.5757700000000003</v>
      </c>
      <c r="K1944">
        <v>6.5995900000000001</v>
      </c>
      <c r="L1944">
        <v>-0.34425099999999997</v>
      </c>
      <c r="M1944">
        <v>7.6051500000000001</v>
      </c>
      <c r="N1944">
        <v>7.6270100000000003</v>
      </c>
      <c r="O1944">
        <v>3</v>
      </c>
      <c r="P1944">
        <v>0</v>
      </c>
      <c r="Q1944">
        <v>3</v>
      </c>
    </row>
    <row r="1945" spans="1:17" x14ac:dyDescent="0.4">
      <c r="A1945">
        <v>19.43</v>
      </c>
      <c r="B1945">
        <v>8.1118200000000001E-2</v>
      </c>
      <c r="C1945">
        <v>0</v>
      </c>
      <c r="D1945">
        <v>2.10907</v>
      </c>
      <c r="E1945">
        <v>0</v>
      </c>
      <c r="F1945">
        <v>1.0378799999999999</v>
      </c>
      <c r="G1945">
        <v>0.63858300000000001</v>
      </c>
      <c r="H1945">
        <v>0.19170699999999999</v>
      </c>
      <c r="I1945">
        <v>-0.30188999999999999</v>
      </c>
      <c r="J1945">
        <v>6.58596</v>
      </c>
      <c r="K1945">
        <v>6.6099699999999997</v>
      </c>
      <c r="L1945">
        <v>-0.345468</v>
      </c>
      <c r="M1945">
        <v>7.6114199999999999</v>
      </c>
      <c r="N1945">
        <v>7.6333900000000003</v>
      </c>
      <c r="O1945">
        <v>3</v>
      </c>
      <c r="P1945">
        <v>0</v>
      </c>
      <c r="Q1945">
        <v>3</v>
      </c>
    </row>
    <row r="1946" spans="1:17" x14ac:dyDescent="0.4">
      <c r="A1946">
        <v>19.440000000000001</v>
      </c>
      <c r="B1946">
        <v>7.9154199999999994E-2</v>
      </c>
      <c r="C1946">
        <v>0</v>
      </c>
      <c r="D1946">
        <v>2.0580099999999999</v>
      </c>
      <c r="E1946">
        <v>0</v>
      </c>
      <c r="F1946">
        <v>1.03894</v>
      </c>
      <c r="G1946">
        <v>0.63858300000000001</v>
      </c>
      <c r="H1946">
        <v>0.18920300000000001</v>
      </c>
      <c r="I1946">
        <v>-0.303844</v>
      </c>
      <c r="J1946">
        <v>6.5961600000000002</v>
      </c>
      <c r="K1946">
        <v>6.6203599999999998</v>
      </c>
      <c r="L1946">
        <v>-0.346669</v>
      </c>
      <c r="M1946">
        <v>7.6176899999999996</v>
      </c>
      <c r="N1946">
        <v>7.63978</v>
      </c>
      <c r="O1946">
        <v>3</v>
      </c>
      <c r="P1946">
        <v>0</v>
      </c>
      <c r="Q1946">
        <v>3</v>
      </c>
    </row>
    <row r="1947" spans="1:17" x14ac:dyDescent="0.4">
      <c r="A1947">
        <v>19.45</v>
      </c>
      <c r="B1947">
        <v>7.6582899999999995E-2</v>
      </c>
      <c r="C1947">
        <v>0</v>
      </c>
      <c r="D1947">
        <v>1.99116</v>
      </c>
      <c r="E1947">
        <v>0</v>
      </c>
      <c r="F1947">
        <v>1.03166</v>
      </c>
      <c r="G1947">
        <v>0.63858300000000001</v>
      </c>
      <c r="H1947">
        <v>0.185637</v>
      </c>
      <c r="I1947">
        <v>-0.30574800000000002</v>
      </c>
      <c r="J1947">
        <v>6.6063000000000001</v>
      </c>
      <c r="K1947">
        <v>6.6306700000000003</v>
      </c>
      <c r="L1947">
        <v>-0.34784799999999999</v>
      </c>
      <c r="M1947">
        <v>7.6239699999999999</v>
      </c>
      <c r="N1947">
        <v>7.6461699999999997</v>
      </c>
      <c r="O1947">
        <v>3</v>
      </c>
      <c r="P1947">
        <v>0</v>
      </c>
      <c r="Q1947">
        <v>3</v>
      </c>
    </row>
    <row r="1948" spans="1:17" x14ac:dyDescent="0.4">
      <c r="A1948">
        <v>19.46</v>
      </c>
      <c r="B1948">
        <v>7.3442800000000003E-2</v>
      </c>
      <c r="C1948">
        <v>0</v>
      </c>
      <c r="D1948">
        <v>1.90951</v>
      </c>
      <c r="E1948">
        <v>0</v>
      </c>
      <c r="F1948">
        <v>1.0162100000000001</v>
      </c>
      <c r="G1948">
        <v>0.63858300000000001</v>
      </c>
      <c r="H1948">
        <v>0.18153</v>
      </c>
      <c r="I1948">
        <v>-0.307583</v>
      </c>
      <c r="J1948">
        <v>6.6162999999999998</v>
      </c>
      <c r="K1948">
        <v>6.6408300000000002</v>
      </c>
      <c r="L1948">
        <v>-0.34900100000000001</v>
      </c>
      <c r="M1948">
        <v>7.6302500000000002</v>
      </c>
      <c r="N1948">
        <v>7.6525499999999997</v>
      </c>
      <c r="O1948">
        <v>3</v>
      </c>
      <c r="P1948">
        <v>0</v>
      </c>
      <c r="Q1948">
        <v>3</v>
      </c>
    </row>
    <row r="1949" spans="1:17" x14ac:dyDescent="0.4">
      <c r="A1949">
        <v>19.47</v>
      </c>
      <c r="B1949">
        <v>6.9769499999999998E-2</v>
      </c>
      <c r="C1949">
        <v>0</v>
      </c>
      <c r="D1949">
        <v>1.8140099999999999</v>
      </c>
      <c r="E1949">
        <v>0</v>
      </c>
      <c r="F1949">
        <v>0.99287499999999995</v>
      </c>
      <c r="G1949">
        <v>0.63858300000000001</v>
      </c>
      <c r="H1949">
        <v>0.17697299999999999</v>
      </c>
      <c r="I1949">
        <v>-0.30933100000000002</v>
      </c>
      <c r="J1949">
        <v>6.6260700000000003</v>
      </c>
      <c r="K1949">
        <v>6.65076</v>
      </c>
      <c r="L1949">
        <v>-0.35012500000000002</v>
      </c>
      <c r="M1949">
        <v>7.6365400000000001</v>
      </c>
      <c r="N1949">
        <v>7.6589400000000003</v>
      </c>
      <c r="O1949">
        <v>3</v>
      </c>
      <c r="P1949">
        <v>0</v>
      </c>
      <c r="Q1949">
        <v>3</v>
      </c>
    </row>
    <row r="1950" spans="1:17" x14ac:dyDescent="0.4">
      <c r="A1950">
        <v>19.48</v>
      </c>
      <c r="B1950">
        <v>6.5611600000000006E-2</v>
      </c>
      <c r="C1950">
        <v>0</v>
      </c>
      <c r="D1950">
        <v>1.7059</v>
      </c>
      <c r="E1950">
        <v>0</v>
      </c>
      <c r="F1950">
        <v>0.96200200000000002</v>
      </c>
      <c r="G1950">
        <v>0.63858300000000001</v>
      </c>
      <c r="H1950">
        <v>0.17233499999999999</v>
      </c>
      <c r="I1950">
        <v>-0.31098100000000001</v>
      </c>
      <c r="J1950">
        <v>6.6355500000000003</v>
      </c>
      <c r="K1950">
        <v>6.66038</v>
      </c>
      <c r="L1950">
        <v>-0.35121999999999998</v>
      </c>
      <c r="M1950">
        <v>7.64283</v>
      </c>
      <c r="N1950">
        <v>7.6653200000000004</v>
      </c>
      <c r="O1950">
        <v>3</v>
      </c>
      <c r="P1950">
        <v>0</v>
      </c>
      <c r="Q1950">
        <v>3</v>
      </c>
    </row>
    <row r="1951" spans="1:17" x14ac:dyDescent="0.4">
      <c r="A1951">
        <v>19.489999999999998</v>
      </c>
      <c r="B1951">
        <v>6.1025299999999998E-2</v>
      </c>
      <c r="C1951">
        <v>0</v>
      </c>
      <c r="D1951">
        <v>1.58666</v>
      </c>
      <c r="E1951">
        <v>0</v>
      </c>
      <c r="F1951">
        <v>0.92402899999999999</v>
      </c>
      <c r="G1951">
        <v>0.63858300000000001</v>
      </c>
      <c r="H1951">
        <v>0.16819700000000001</v>
      </c>
      <c r="I1951">
        <v>-0.312527</v>
      </c>
      <c r="J1951">
        <v>6.64466</v>
      </c>
      <c r="K1951">
        <v>6.6696200000000001</v>
      </c>
      <c r="L1951">
        <v>-0.35228900000000002</v>
      </c>
      <c r="M1951">
        <v>7.6491199999999999</v>
      </c>
      <c r="N1951">
        <v>7.67171</v>
      </c>
      <c r="O1951">
        <v>3</v>
      </c>
      <c r="P1951">
        <v>0</v>
      </c>
      <c r="Q1951">
        <v>3</v>
      </c>
    </row>
    <row r="1952" spans="1:17" x14ac:dyDescent="0.4">
      <c r="A1952">
        <v>19.5</v>
      </c>
      <c r="B1952">
        <v>5.6065400000000001E-2</v>
      </c>
      <c r="C1952">
        <v>0</v>
      </c>
      <c r="D1952">
        <v>1.4577</v>
      </c>
      <c r="E1952">
        <v>0</v>
      </c>
      <c r="F1952">
        <v>0.87947200000000003</v>
      </c>
      <c r="G1952">
        <v>0.63858300000000001</v>
      </c>
      <c r="H1952">
        <v>0.164187</v>
      </c>
      <c r="I1952">
        <v>-0.31396499999999999</v>
      </c>
      <c r="J1952">
        <v>6.65334</v>
      </c>
      <c r="K1952">
        <v>6.67842</v>
      </c>
      <c r="L1952">
        <v>-0.35333300000000001</v>
      </c>
      <c r="M1952">
        <v>7.6554200000000003</v>
      </c>
      <c r="N1952">
        <v>7.6780999999999997</v>
      </c>
      <c r="O1952">
        <v>3</v>
      </c>
      <c r="P1952">
        <v>0</v>
      </c>
      <c r="Q1952">
        <v>3</v>
      </c>
    </row>
    <row r="1953" spans="1:17" x14ac:dyDescent="0.4">
      <c r="A1953">
        <v>19.510000000000002</v>
      </c>
      <c r="B1953">
        <v>5.0781600000000003E-2</v>
      </c>
      <c r="C1953">
        <v>0</v>
      </c>
      <c r="D1953">
        <v>1.3203199999999999</v>
      </c>
      <c r="E1953">
        <v>0</v>
      </c>
      <c r="F1953">
        <v>0.82889199999999996</v>
      </c>
      <c r="G1953">
        <v>0.63858300000000001</v>
      </c>
      <c r="H1953">
        <v>0.16009499999999999</v>
      </c>
      <c r="I1953">
        <v>-0.31528600000000001</v>
      </c>
      <c r="J1953">
        <v>6.6615200000000003</v>
      </c>
      <c r="K1953">
        <v>6.6867099999999997</v>
      </c>
      <c r="L1953">
        <v>-0.35435100000000003</v>
      </c>
      <c r="M1953">
        <v>7.6617300000000004</v>
      </c>
      <c r="N1953">
        <v>7.6844799999999998</v>
      </c>
      <c r="O1953">
        <v>3</v>
      </c>
      <c r="P1953">
        <v>0</v>
      </c>
      <c r="Q1953">
        <v>3</v>
      </c>
    </row>
    <row r="1954" spans="1:17" x14ac:dyDescent="0.4">
      <c r="A1954">
        <v>19.52</v>
      </c>
      <c r="B1954">
        <v>4.5223399999999997E-2</v>
      </c>
      <c r="C1954">
        <v>0</v>
      </c>
      <c r="D1954">
        <v>1.17581</v>
      </c>
      <c r="E1954">
        <v>0</v>
      </c>
      <c r="F1954">
        <v>0.77287099999999997</v>
      </c>
      <c r="G1954">
        <v>0.63858300000000001</v>
      </c>
      <c r="H1954">
        <v>0.15729000000000001</v>
      </c>
      <c r="I1954">
        <v>-0.31649699999999997</v>
      </c>
      <c r="J1954">
        <v>6.6691500000000001</v>
      </c>
      <c r="K1954">
        <v>6.6944299999999997</v>
      </c>
      <c r="L1954">
        <v>-0.35535099999999997</v>
      </c>
      <c r="M1954">
        <v>7.6680299999999999</v>
      </c>
      <c r="N1954">
        <v>7.6908700000000003</v>
      </c>
      <c r="O1954">
        <v>3</v>
      </c>
      <c r="P1954">
        <v>0</v>
      </c>
      <c r="Q1954">
        <v>3</v>
      </c>
    </row>
    <row r="1955" spans="1:17" x14ac:dyDescent="0.4">
      <c r="A1955">
        <v>19.53</v>
      </c>
      <c r="B1955">
        <v>3.9440599999999999E-2</v>
      </c>
      <c r="C1955">
        <v>0</v>
      </c>
      <c r="D1955">
        <v>1.02546</v>
      </c>
      <c r="E1955">
        <v>0</v>
      </c>
      <c r="F1955">
        <v>0.71201199999999998</v>
      </c>
      <c r="G1955">
        <v>0.63858300000000001</v>
      </c>
      <c r="H1955">
        <v>0.154864</v>
      </c>
      <c r="I1955">
        <v>-0.31759500000000002</v>
      </c>
      <c r="J1955">
        <v>6.6761900000000001</v>
      </c>
      <c r="K1955">
        <v>6.7015500000000001</v>
      </c>
      <c r="L1955">
        <v>-0.35633599999999999</v>
      </c>
      <c r="M1955">
        <v>7.6743399999999999</v>
      </c>
      <c r="N1955">
        <v>7.6972500000000004</v>
      </c>
      <c r="O1955">
        <v>3</v>
      </c>
      <c r="P1955">
        <v>0</v>
      </c>
      <c r="Q1955">
        <v>3</v>
      </c>
    </row>
    <row r="1956" spans="1:17" x14ac:dyDescent="0.4">
      <c r="A1956">
        <v>19.54</v>
      </c>
      <c r="B1956">
        <v>3.3469600000000002E-2</v>
      </c>
      <c r="C1956">
        <v>0</v>
      </c>
      <c r="D1956">
        <v>0.87021000000000004</v>
      </c>
      <c r="E1956">
        <v>0</v>
      </c>
      <c r="F1956">
        <v>0.64690300000000001</v>
      </c>
      <c r="G1956">
        <v>0.63858300000000001</v>
      </c>
      <c r="H1956">
        <v>0.15243699999999999</v>
      </c>
      <c r="I1956">
        <v>-0.318577</v>
      </c>
      <c r="J1956">
        <v>6.6825799999999997</v>
      </c>
      <c r="K1956">
        <v>6.7080200000000003</v>
      </c>
      <c r="L1956">
        <v>-0.35730600000000001</v>
      </c>
      <c r="M1956">
        <v>7.6806599999999996</v>
      </c>
      <c r="N1956">
        <v>7.70364</v>
      </c>
      <c r="O1956">
        <v>3</v>
      </c>
      <c r="P1956">
        <v>0</v>
      </c>
      <c r="Q1956">
        <v>3</v>
      </c>
    </row>
    <row r="1957" spans="1:17" x14ac:dyDescent="0.4">
      <c r="A1957">
        <v>19.55</v>
      </c>
      <c r="B1957">
        <v>2.7324500000000002E-2</v>
      </c>
      <c r="C1957">
        <v>0</v>
      </c>
      <c r="D1957">
        <v>0.71043699999999999</v>
      </c>
      <c r="E1957">
        <v>0</v>
      </c>
      <c r="F1957">
        <v>0.57806199999999996</v>
      </c>
      <c r="G1957">
        <v>0.63858300000000001</v>
      </c>
      <c r="H1957">
        <v>0.14993999999999999</v>
      </c>
      <c r="I1957">
        <v>-0.31944099999999997</v>
      </c>
      <c r="J1957">
        <v>6.6882999999999999</v>
      </c>
      <c r="K1957">
        <v>6.7138</v>
      </c>
      <c r="L1957">
        <v>-0.35826000000000002</v>
      </c>
      <c r="M1957">
        <v>7.6869699999999996</v>
      </c>
      <c r="N1957">
        <v>7.7100200000000001</v>
      </c>
      <c r="O1957">
        <v>3</v>
      </c>
      <c r="P1957">
        <v>0</v>
      </c>
      <c r="Q1957">
        <v>3</v>
      </c>
    </row>
    <row r="1958" spans="1:17" x14ac:dyDescent="0.4">
      <c r="A1958">
        <v>19.559999999999999</v>
      </c>
      <c r="B1958">
        <v>2.1005599999999999E-2</v>
      </c>
      <c r="C1958">
        <v>0</v>
      </c>
      <c r="D1958">
        <v>0.54614399999999996</v>
      </c>
      <c r="E1958">
        <v>0</v>
      </c>
      <c r="F1958">
        <v>0.50589200000000001</v>
      </c>
      <c r="G1958">
        <v>0.63858300000000001</v>
      </c>
      <c r="H1958">
        <v>0.14677200000000001</v>
      </c>
      <c r="I1958">
        <v>-0.32018099999999999</v>
      </c>
      <c r="J1958">
        <v>6.6932999999999998</v>
      </c>
      <c r="K1958">
        <v>6.7188600000000003</v>
      </c>
      <c r="L1958">
        <v>-0.35919400000000001</v>
      </c>
      <c r="M1958">
        <v>7.6932900000000002</v>
      </c>
      <c r="N1958">
        <v>7.7164099999999998</v>
      </c>
      <c r="O1958">
        <v>3</v>
      </c>
      <c r="P1958">
        <v>0</v>
      </c>
      <c r="Q1958">
        <v>3</v>
      </c>
    </row>
    <row r="1959" spans="1:17" x14ac:dyDescent="0.4">
      <c r="A1959">
        <v>19.57</v>
      </c>
      <c r="B1959">
        <v>1.4555999999999999E-2</v>
      </c>
      <c r="C1959">
        <v>0</v>
      </c>
      <c r="D1959">
        <v>0.37845600000000001</v>
      </c>
      <c r="E1959">
        <v>0</v>
      </c>
      <c r="F1959">
        <v>0.44128699999999998</v>
      </c>
      <c r="G1959">
        <v>0.63858300000000001</v>
      </c>
      <c r="H1959">
        <v>0.14373900000000001</v>
      </c>
      <c r="I1959">
        <v>-0.32081300000000001</v>
      </c>
      <c r="J1959">
        <v>6.6976699999999996</v>
      </c>
      <c r="K1959">
        <v>6.7232799999999999</v>
      </c>
      <c r="L1959">
        <v>-0.36010799999999998</v>
      </c>
      <c r="M1959">
        <v>7.6996099999999998</v>
      </c>
      <c r="N1959">
        <v>7.7228000000000003</v>
      </c>
      <c r="O1959">
        <v>3</v>
      </c>
      <c r="P1959">
        <v>0</v>
      </c>
      <c r="Q1959">
        <v>3</v>
      </c>
    </row>
    <row r="1960" spans="1:17" x14ac:dyDescent="0.4">
      <c r="A1960">
        <v>19.579999999999998</v>
      </c>
      <c r="B1960">
        <v>8.1024100000000009E-3</v>
      </c>
      <c r="C1960">
        <v>0</v>
      </c>
      <c r="D1960">
        <v>0.21066299999999999</v>
      </c>
      <c r="E1960">
        <v>0</v>
      </c>
      <c r="F1960">
        <v>0.39340900000000001</v>
      </c>
      <c r="G1960">
        <v>0.63858300000000001</v>
      </c>
      <c r="H1960">
        <v>0.14005699999999999</v>
      </c>
      <c r="I1960">
        <v>-0.32136199999999998</v>
      </c>
      <c r="J1960">
        <v>6.7015599999999997</v>
      </c>
      <c r="K1960">
        <v>6.7272100000000004</v>
      </c>
      <c r="L1960">
        <v>-0.36099999999999999</v>
      </c>
      <c r="M1960">
        <v>7.7059300000000004</v>
      </c>
      <c r="N1960">
        <v>7.7291800000000004</v>
      </c>
      <c r="O1960">
        <v>4</v>
      </c>
      <c r="P1960">
        <v>0</v>
      </c>
      <c r="Q1960">
        <v>4</v>
      </c>
    </row>
    <row r="1961" spans="1:17" x14ac:dyDescent="0.4">
      <c r="A1961">
        <v>19.59</v>
      </c>
      <c r="B1961">
        <v>1.79426E-3</v>
      </c>
      <c r="C1961">
        <v>0</v>
      </c>
      <c r="D1961">
        <v>0.12865699999999999</v>
      </c>
      <c r="E1961">
        <v>0</v>
      </c>
      <c r="F1961">
        <v>0.358624</v>
      </c>
      <c r="G1961">
        <v>0.63858300000000001</v>
      </c>
      <c r="H1961">
        <v>0.13555900000000001</v>
      </c>
      <c r="I1961">
        <v>-0.32184699999999999</v>
      </c>
      <c r="J1961">
        <v>6.70512</v>
      </c>
      <c r="K1961">
        <v>6.7308000000000003</v>
      </c>
      <c r="L1961">
        <v>-0.36186299999999999</v>
      </c>
      <c r="M1961">
        <v>7.7122599999999997</v>
      </c>
      <c r="N1961">
        <v>7.7355700000000001</v>
      </c>
      <c r="O1961">
        <v>4</v>
      </c>
      <c r="P1961">
        <v>0</v>
      </c>
      <c r="Q1961">
        <v>4</v>
      </c>
    </row>
    <row r="1962" spans="1:17" x14ac:dyDescent="0.4">
      <c r="A1962">
        <v>19.600000000000001</v>
      </c>
      <c r="B1962">
        <v>0</v>
      </c>
      <c r="C1962">
        <v>0</v>
      </c>
      <c r="D1962">
        <v>0.10533099999999999</v>
      </c>
      <c r="E1962">
        <v>0</v>
      </c>
      <c r="F1962">
        <v>0.33335100000000001</v>
      </c>
      <c r="G1962">
        <v>0.63858300000000001</v>
      </c>
      <c r="H1962">
        <v>0.130801</v>
      </c>
      <c r="I1962">
        <v>-0.32228200000000001</v>
      </c>
      <c r="J1962">
        <v>6.7084200000000003</v>
      </c>
      <c r="K1962">
        <v>6.7341300000000004</v>
      </c>
      <c r="L1962">
        <v>-0.36269600000000002</v>
      </c>
      <c r="M1962">
        <v>7.7185899999999998</v>
      </c>
      <c r="N1962">
        <v>7.7419500000000001</v>
      </c>
      <c r="O1962">
        <v>4</v>
      </c>
      <c r="P1962">
        <v>0</v>
      </c>
      <c r="Q1962">
        <v>4</v>
      </c>
    </row>
    <row r="1963" spans="1:17" x14ac:dyDescent="0.4">
      <c r="A1963">
        <v>19.61</v>
      </c>
      <c r="B1963">
        <v>0</v>
      </c>
      <c r="C1963">
        <v>0</v>
      </c>
      <c r="D1963">
        <v>0.10533099999999999</v>
      </c>
      <c r="E1963">
        <v>0</v>
      </c>
      <c r="F1963">
        <v>0.31498900000000002</v>
      </c>
      <c r="G1963">
        <v>0.63858300000000001</v>
      </c>
      <c r="H1963">
        <v>0.126803</v>
      </c>
      <c r="I1963">
        <v>-0.32268000000000002</v>
      </c>
      <c r="J1963">
        <v>6.7115499999999999</v>
      </c>
      <c r="K1963">
        <v>6.7372800000000002</v>
      </c>
      <c r="L1963">
        <v>-0.36350300000000002</v>
      </c>
      <c r="M1963">
        <v>7.72492</v>
      </c>
      <c r="N1963">
        <v>7.7483399999999998</v>
      </c>
      <c r="O1963">
        <v>4</v>
      </c>
      <c r="P1963">
        <v>0</v>
      </c>
      <c r="Q1963">
        <v>4</v>
      </c>
    </row>
    <row r="1964" spans="1:17" x14ac:dyDescent="0.4">
      <c r="A1964">
        <v>19.62</v>
      </c>
      <c r="B1964">
        <v>0</v>
      </c>
      <c r="C1964">
        <v>0</v>
      </c>
      <c r="D1964">
        <v>0.10533099999999999</v>
      </c>
      <c r="E1964">
        <v>0</v>
      </c>
      <c r="F1964">
        <v>0.30164800000000003</v>
      </c>
      <c r="G1964">
        <v>0.63858300000000001</v>
      </c>
      <c r="H1964">
        <v>0.12485</v>
      </c>
      <c r="I1964">
        <v>-0.32305600000000001</v>
      </c>
      <c r="J1964">
        <v>6.7145400000000004</v>
      </c>
      <c r="K1964">
        <v>6.7403000000000004</v>
      </c>
      <c r="L1964">
        <v>-0.36429800000000001</v>
      </c>
      <c r="M1964">
        <v>7.7312599999999998</v>
      </c>
      <c r="N1964">
        <v>7.7547199999999998</v>
      </c>
      <c r="O1964">
        <v>4</v>
      </c>
      <c r="P1964">
        <v>0</v>
      </c>
      <c r="Q1964">
        <v>4</v>
      </c>
    </row>
    <row r="1965" spans="1:17" x14ac:dyDescent="0.4">
      <c r="A1965">
        <v>19.63</v>
      </c>
      <c r="B1965">
        <v>3.10954E-4</v>
      </c>
      <c r="C1965">
        <v>0</v>
      </c>
      <c r="D1965">
        <v>0.109374</v>
      </c>
      <c r="E1965">
        <v>0</v>
      </c>
      <c r="F1965">
        <v>0.29195599999999999</v>
      </c>
      <c r="G1965">
        <v>0.63858300000000001</v>
      </c>
      <c r="H1965">
        <v>0.12560399999999999</v>
      </c>
      <c r="I1965">
        <v>-0.32342100000000001</v>
      </c>
      <c r="J1965">
        <v>6.7174399999999999</v>
      </c>
      <c r="K1965">
        <v>6.74322</v>
      </c>
      <c r="L1965">
        <v>-0.36509799999999998</v>
      </c>
      <c r="M1965">
        <v>7.7375999999999996</v>
      </c>
      <c r="N1965">
        <v>7.7611100000000004</v>
      </c>
      <c r="O1965">
        <v>4</v>
      </c>
      <c r="P1965">
        <v>0</v>
      </c>
      <c r="Q1965">
        <v>4</v>
      </c>
    </row>
    <row r="1966" spans="1:17" x14ac:dyDescent="0.4">
      <c r="A1966">
        <v>19.64</v>
      </c>
      <c r="B1966">
        <v>4.52731E-4</v>
      </c>
      <c r="C1966">
        <v>0</v>
      </c>
      <c r="D1966">
        <v>0.111217</v>
      </c>
      <c r="E1966">
        <v>0</v>
      </c>
      <c r="F1966">
        <v>0.284914</v>
      </c>
      <c r="G1966">
        <v>0.63858300000000001</v>
      </c>
      <c r="H1966">
        <v>0.12598400000000001</v>
      </c>
      <c r="I1966">
        <v>-0.32377899999999998</v>
      </c>
      <c r="J1966">
        <v>6.7202599999999997</v>
      </c>
      <c r="K1966">
        <v>6.7460699999999996</v>
      </c>
      <c r="L1966">
        <v>-0.36590099999999998</v>
      </c>
      <c r="M1966">
        <v>7.7439299999999998</v>
      </c>
      <c r="N1966">
        <v>7.7675000000000001</v>
      </c>
      <c r="O1966">
        <v>4</v>
      </c>
      <c r="P1966">
        <v>0</v>
      </c>
      <c r="Q1966">
        <v>4</v>
      </c>
    </row>
    <row r="1967" spans="1:17" x14ac:dyDescent="0.4">
      <c r="A1967">
        <v>19.649999999999999</v>
      </c>
      <c r="B1967">
        <v>4.74129E-4</v>
      </c>
      <c r="C1967">
        <v>0</v>
      </c>
      <c r="D1967">
        <v>0.111495</v>
      </c>
      <c r="E1967">
        <v>0</v>
      </c>
      <c r="F1967">
        <v>0.27979700000000002</v>
      </c>
      <c r="G1967">
        <v>0.63858300000000001</v>
      </c>
      <c r="H1967">
        <v>0.12778700000000001</v>
      </c>
      <c r="I1967">
        <v>-0.32413599999999998</v>
      </c>
      <c r="J1967">
        <v>6.7230400000000001</v>
      </c>
      <c r="K1967">
        <v>6.7488599999999996</v>
      </c>
      <c r="L1967">
        <v>-0.36671500000000001</v>
      </c>
      <c r="M1967">
        <v>7.7502700000000004</v>
      </c>
      <c r="N1967">
        <v>7.7738800000000001</v>
      </c>
      <c r="O1967">
        <v>4</v>
      </c>
      <c r="P1967">
        <v>0</v>
      </c>
      <c r="Q1967">
        <v>4</v>
      </c>
    </row>
    <row r="1968" spans="1:17" x14ac:dyDescent="0.4">
      <c r="A1968">
        <v>19.66</v>
      </c>
      <c r="B1968">
        <v>4.9733100000000005E-4</v>
      </c>
      <c r="C1968">
        <v>0</v>
      </c>
      <c r="D1968">
        <v>0.11179699999999999</v>
      </c>
      <c r="E1968">
        <v>0</v>
      </c>
      <c r="F1968">
        <v>0.27607999999999999</v>
      </c>
      <c r="G1968">
        <v>0.63858300000000001</v>
      </c>
      <c r="H1968">
        <v>0.129135</v>
      </c>
      <c r="I1968">
        <v>-0.32449099999999997</v>
      </c>
      <c r="J1968">
        <v>6.7257800000000003</v>
      </c>
      <c r="K1968">
        <v>6.75162</v>
      </c>
      <c r="L1968">
        <v>-0.367537</v>
      </c>
      <c r="M1968">
        <v>7.7565999999999997</v>
      </c>
      <c r="N1968">
        <v>7.7802699999999998</v>
      </c>
      <c r="O1968">
        <v>4</v>
      </c>
      <c r="P1968">
        <v>0</v>
      </c>
      <c r="Q1968">
        <v>4</v>
      </c>
    </row>
    <row r="1969" spans="1:17" x14ac:dyDescent="0.4">
      <c r="A1969">
        <v>19.670000000000002</v>
      </c>
      <c r="B1969">
        <v>5.6880699999999995E-4</v>
      </c>
      <c r="C1969">
        <v>0</v>
      </c>
      <c r="D1969">
        <v>0.11272600000000001</v>
      </c>
      <c r="E1969">
        <v>0</v>
      </c>
      <c r="F1969">
        <v>0.27337899999999998</v>
      </c>
      <c r="G1969">
        <v>0.63858300000000001</v>
      </c>
      <c r="H1969">
        <v>0.12959200000000001</v>
      </c>
      <c r="I1969">
        <v>-0.32484499999999999</v>
      </c>
      <c r="J1969">
        <v>6.7284899999999999</v>
      </c>
      <c r="K1969">
        <v>6.7543600000000001</v>
      </c>
      <c r="L1969">
        <v>-0.36836200000000002</v>
      </c>
      <c r="M1969">
        <v>7.7629299999999999</v>
      </c>
      <c r="N1969">
        <v>7.7866499999999998</v>
      </c>
      <c r="O1969">
        <v>4</v>
      </c>
      <c r="P1969">
        <v>0</v>
      </c>
      <c r="Q1969">
        <v>4</v>
      </c>
    </row>
    <row r="1970" spans="1:17" x14ac:dyDescent="0.4">
      <c r="A1970">
        <v>19.68</v>
      </c>
      <c r="B1970">
        <v>6.1813099999999995E-4</v>
      </c>
      <c r="C1970">
        <v>0</v>
      </c>
      <c r="D1970">
        <v>0.113367</v>
      </c>
      <c r="E1970">
        <v>0</v>
      </c>
      <c r="F1970">
        <v>0.27141700000000002</v>
      </c>
      <c r="G1970">
        <v>0.63858300000000001</v>
      </c>
      <c r="H1970">
        <v>0.13028200000000001</v>
      </c>
      <c r="I1970">
        <v>-0.32519700000000001</v>
      </c>
      <c r="J1970">
        <v>6.7311800000000002</v>
      </c>
      <c r="K1970">
        <v>6.7570699999999997</v>
      </c>
      <c r="L1970">
        <v>-0.36919200000000002</v>
      </c>
      <c r="M1970">
        <v>7.7692600000000001</v>
      </c>
      <c r="N1970">
        <v>7.7930400000000004</v>
      </c>
      <c r="O1970">
        <v>4</v>
      </c>
      <c r="P1970">
        <v>0</v>
      </c>
      <c r="Q1970">
        <v>4</v>
      </c>
    </row>
    <row r="1971" spans="1:17" x14ac:dyDescent="0.4">
      <c r="A1971">
        <v>19.690000000000001</v>
      </c>
      <c r="B1971">
        <v>6.6390600000000002E-4</v>
      </c>
      <c r="C1971">
        <v>0</v>
      </c>
      <c r="D1971">
        <v>0.11396199999999999</v>
      </c>
      <c r="E1971">
        <v>0</v>
      </c>
      <c r="F1971">
        <v>0.26999200000000001</v>
      </c>
      <c r="G1971">
        <v>0.63858300000000001</v>
      </c>
      <c r="H1971">
        <v>0.13039400000000001</v>
      </c>
      <c r="I1971">
        <v>-0.325548</v>
      </c>
      <c r="J1971">
        <v>6.73386</v>
      </c>
      <c r="K1971">
        <v>6.7597699999999996</v>
      </c>
      <c r="L1971">
        <v>-0.37002200000000002</v>
      </c>
      <c r="M1971">
        <v>7.7755900000000002</v>
      </c>
      <c r="N1971">
        <v>7.7994300000000001</v>
      </c>
      <c r="O1971">
        <v>4</v>
      </c>
      <c r="P1971">
        <v>0</v>
      </c>
      <c r="Q1971">
        <v>4</v>
      </c>
    </row>
    <row r="1972" spans="1:17" x14ac:dyDescent="0.4">
      <c r="A1972">
        <v>19.7</v>
      </c>
      <c r="B1972">
        <v>7.4262099999999995E-4</v>
      </c>
      <c r="C1972">
        <v>0</v>
      </c>
      <c r="D1972">
        <v>0.114985</v>
      </c>
      <c r="E1972">
        <v>0</v>
      </c>
      <c r="F1972">
        <v>0.26895599999999997</v>
      </c>
      <c r="G1972">
        <v>0.63858300000000001</v>
      </c>
      <c r="H1972">
        <v>0.13050400000000001</v>
      </c>
      <c r="I1972">
        <v>-0.32589800000000002</v>
      </c>
      <c r="J1972">
        <v>6.7365199999999996</v>
      </c>
      <c r="K1972">
        <v>6.7624599999999999</v>
      </c>
      <c r="L1972">
        <v>-0.37085299999999999</v>
      </c>
      <c r="M1972">
        <v>7.78193</v>
      </c>
      <c r="N1972">
        <v>7.8058100000000001</v>
      </c>
      <c r="O1972">
        <v>4</v>
      </c>
      <c r="P1972">
        <v>0</v>
      </c>
      <c r="Q1972">
        <v>4</v>
      </c>
    </row>
    <row r="1973" spans="1:17" x14ac:dyDescent="0.4">
      <c r="A1973">
        <v>19.71</v>
      </c>
      <c r="B1973">
        <v>8.6848199999999996E-4</v>
      </c>
      <c r="C1973">
        <v>0</v>
      </c>
      <c r="D1973">
        <v>0.116622</v>
      </c>
      <c r="E1973">
        <v>0</v>
      </c>
      <c r="F1973">
        <v>0.26820300000000002</v>
      </c>
      <c r="G1973">
        <v>0.63858300000000001</v>
      </c>
      <c r="H1973">
        <v>0.13081599999999999</v>
      </c>
      <c r="I1973">
        <v>-0.32624799999999998</v>
      </c>
      <c r="J1973">
        <v>6.7391800000000002</v>
      </c>
      <c r="K1973">
        <v>6.7651399999999997</v>
      </c>
      <c r="L1973">
        <v>-0.37168600000000002</v>
      </c>
      <c r="M1973">
        <v>7.7882600000000002</v>
      </c>
      <c r="N1973">
        <v>7.8121999999999998</v>
      </c>
      <c r="O1973">
        <v>4</v>
      </c>
      <c r="P1973">
        <v>0</v>
      </c>
      <c r="Q1973">
        <v>4</v>
      </c>
    </row>
    <row r="1974" spans="1:17" x14ac:dyDescent="0.4">
      <c r="A1974">
        <v>19.72</v>
      </c>
      <c r="B1974">
        <v>1.03217E-3</v>
      </c>
      <c r="C1974">
        <v>0</v>
      </c>
      <c r="D1974">
        <v>0.11874999999999999</v>
      </c>
      <c r="E1974">
        <v>0</v>
      </c>
      <c r="F1974">
        <v>0.26765699999999998</v>
      </c>
      <c r="G1974">
        <v>0.63858300000000001</v>
      </c>
      <c r="H1974">
        <v>0.13104099999999999</v>
      </c>
      <c r="I1974">
        <v>-0.326598</v>
      </c>
      <c r="J1974">
        <v>6.7418399999999998</v>
      </c>
      <c r="K1974">
        <v>6.7678200000000004</v>
      </c>
      <c r="L1974">
        <v>-0.37252000000000002</v>
      </c>
      <c r="M1974">
        <v>7.7945900000000004</v>
      </c>
      <c r="N1974">
        <v>7.8185799999999999</v>
      </c>
      <c r="O1974">
        <v>4</v>
      </c>
      <c r="P1974">
        <v>0</v>
      </c>
      <c r="Q1974">
        <v>4</v>
      </c>
    </row>
    <row r="1975" spans="1:17" x14ac:dyDescent="0.4">
      <c r="A1975">
        <v>19.73</v>
      </c>
      <c r="B1975">
        <v>1.22331E-3</v>
      </c>
      <c r="C1975">
        <v>0</v>
      </c>
      <c r="D1975">
        <v>0.12123399999999999</v>
      </c>
      <c r="E1975">
        <v>0</v>
      </c>
      <c r="F1975">
        <v>0.26725900000000002</v>
      </c>
      <c r="G1975">
        <v>0.63858300000000001</v>
      </c>
      <c r="H1975">
        <v>0.13159000000000001</v>
      </c>
      <c r="I1975">
        <v>-0.32694899999999999</v>
      </c>
      <c r="J1975">
        <v>6.7444800000000003</v>
      </c>
      <c r="K1975">
        <v>6.7704899999999997</v>
      </c>
      <c r="L1975">
        <v>-0.37335800000000002</v>
      </c>
      <c r="M1975">
        <v>7.8009199999999996</v>
      </c>
      <c r="N1975">
        <v>7.8249700000000004</v>
      </c>
      <c r="O1975">
        <v>4</v>
      </c>
      <c r="P1975">
        <v>0</v>
      </c>
      <c r="Q1975">
        <v>4</v>
      </c>
    </row>
    <row r="1976" spans="1:17" x14ac:dyDescent="0.4">
      <c r="A1976">
        <v>19.739999999999998</v>
      </c>
      <c r="B1976">
        <v>1.4290500000000001E-3</v>
      </c>
      <c r="C1976">
        <v>0</v>
      </c>
      <c r="D1976">
        <v>0.12390900000000001</v>
      </c>
      <c r="E1976">
        <v>0</v>
      </c>
      <c r="F1976">
        <v>0.26697100000000001</v>
      </c>
      <c r="G1976">
        <v>0.63858300000000001</v>
      </c>
      <c r="H1976">
        <v>0.13145699999999999</v>
      </c>
      <c r="I1976">
        <v>-0.32729799999999998</v>
      </c>
      <c r="J1976">
        <v>6.7471300000000003</v>
      </c>
      <c r="K1976">
        <v>6.7731599999999998</v>
      </c>
      <c r="L1976">
        <v>-0.374195</v>
      </c>
      <c r="M1976">
        <v>7.8072499999999998</v>
      </c>
      <c r="N1976">
        <v>7.8313499999999996</v>
      </c>
      <c r="O1976">
        <v>4</v>
      </c>
      <c r="P1976">
        <v>0</v>
      </c>
      <c r="Q1976">
        <v>4</v>
      </c>
    </row>
    <row r="1977" spans="1:17" x14ac:dyDescent="0.4">
      <c r="A1977">
        <v>19.75</v>
      </c>
      <c r="B1977">
        <v>1.6389900000000001E-3</v>
      </c>
      <c r="C1977">
        <v>0</v>
      </c>
      <c r="D1977">
        <v>0.126638</v>
      </c>
      <c r="E1977">
        <v>0</v>
      </c>
      <c r="F1977">
        <v>0.26676100000000003</v>
      </c>
      <c r="G1977">
        <v>0.63858300000000001</v>
      </c>
      <c r="H1977">
        <v>0.13140099999999999</v>
      </c>
      <c r="I1977">
        <v>-0.32764799999999999</v>
      </c>
      <c r="J1977">
        <v>6.7497800000000003</v>
      </c>
      <c r="K1977">
        <v>6.77583</v>
      </c>
      <c r="L1977">
        <v>-0.37503199999999998</v>
      </c>
      <c r="M1977">
        <v>7.81358</v>
      </c>
      <c r="N1977">
        <v>7.8377400000000002</v>
      </c>
      <c r="O1977">
        <v>4</v>
      </c>
      <c r="P1977">
        <v>0</v>
      </c>
      <c r="Q1977">
        <v>4</v>
      </c>
    </row>
    <row r="1978" spans="1:17" x14ac:dyDescent="0.4">
      <c r="A1978">
        <v>19.760000000000002</v>
      </c>
      <c r="B1978">
        <v>1.8476899999999999E-3</v>
      </c>
      <c r="C1978">
        <v>0</v>
      </c>
      <c r="D1978">
        <v>0.12935099999999999</v>
      </c>
      <c r="E1978">
        <v>0</v>
      </c>
      <c r="F1978">
        <v>0.26660899999999998</v>
      </c>
      <c r="G1978">
        <v>0.63858300000000001</v>
      </c>
      <c r="H1978">
        <v>0.13137599999999999</v>
      </c>
      <c r="I1978">
        <v>-0.32799699999999998</v>
      </c>
      <c r="J1978">
        <v>6.7524199999999999</v>
      </c>
      <c r="K1978">
        <v>6.7785000000000002</v>
      </c>
      <c r="L1978">
        <v>-0.37586900000000001</v>
      </c>
      <c r="M1978">
        <v>7.8199100000000001</v>
      </c>
      <c r="N1978">
        <v>7.8441299999999998</v>
      </c>
      <c r="O1978">
        <v>4</v>
      </c>
      <c r="P1978">
        <v>0</v>
      </c>
      <c r="Q1978">
        <v>4</v>
      </c>
    </row>
    <row r="1979" spans="1:17" x14ac:dyDescent="0.4">
      <c r="A1979">
        <v>19.77</v>
      </c>
      <c r="B1979">
        <v>2.0567699999999999E-3</v>
      </c>
      <c r="C1979">
        <v>0</v>
      </c>
      <c r="D1979">
        <v>0.13206899999999999</v>
      </c>
      <c r="E1979">
        <v>0</v>
      </c>
      <c r="F1979">
        <v>0.26649800000000001</v>
      </c>
      <c r="G1979">
        <v>0.63858300000000001</v>
      </c>
      <c r="H1979">
        <v>0.130996</v>
      </c>
      <c r="I1979">
        <v>-0.328345</v>
      </c>
      <c r="J1979">
        <v>6.7550600000000003</v>
      </c>
      <c r="K1979">
        <v>6.7811599999999999</v>
      </c>
      <c r="L1979">
        <v>-0.37670300000000001</v>
      </c>
      <c r="M1979">
        <v>7.8262400000000003</v>
      </c>
      <c r="N1979">
        <v>7.8505099999999999</v>
      </c>
      <c r="O1979">
        <v>4</v>
      </c>
      <c r="P1979">
        <v>0</v>
      </c>
      <c r="Q1979">
        <v>4</v>
      </c>
    </row>
    <row r="1980" spans="1:17" x14ac:dyDescent="0.4">
      <c r="A1980">
        <v>19.78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0.63858300000000001</v>
      </c>
      <c r="H1980">
        <v>0.130716</v>
      </c>
      <c r="I1980">
        <v>-0.328345</v>
      </c>
      <c r="J1980">
        <v>6.7550600000000003</v>
      </c>
      <c r="K1980">
        <v>6.7811599999999999</v>
      </c>
      <c r="L1980">
        <v>-0.37753500000000001</v>
      </c>
      <c r="M1980">
        <v>7.8325699999999996</v>
      </c>
      <c r="N1980">
        <v>7.8569000000000004</v>
      </c>
      <c r="O1980">
        <v>0</v>
      </c>
      <c r="P1980">
        <v>0</v>
      </c>
      <c r="Q1980">
        <v>0</v>
      </c>
    </row>
    <row r="1981" spans="1:17" x14ac:dyDescent="0.4">
      <c r="A1981">
        <v>19.79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0.13026299999999999</v>
      </c>
      <c r="I1981">
        <v>-0.328345</v>
      </c>
      <c r="J1981">
        <v>6.7550600000000003</v>
      </c>
      <c r="K1981">
        <v>6.7811599999999999</v>
      </c>
      <c r="L1981">
        <v>-0.37753500000000001</v>
      </c>
      <c r="M1981">
        <v>7.8325699999999996</v>
      </c>
      <c r="N1981">
        <v>7.8569000000000004</v>
      </c>
      <c r="O1981">
        <v>0</v>
      </c>
      <c r="P1981">
        <v>0</v>
      </c>
      <c r="Q1981">
        <v>0</v>
      </c>
    </row>
    <row r="1982" spans="1:17" x14ac:dyDescent="0.4">
      <c r="A1982">
        <v>19.8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0.13050800000000001</v>
      </c>
      <c r="I1982">
        <v>-0.328345</v>
      </c>
      <c r="J1982">
        <v>6.7550600000000003</v>
      </c>
      <c r="K1982">
        <v>6.7811599999999999</v>
      </c>
      <c r="L1982">
        <v>-0.37753500000000001</v>
      </c>
      <c r="M1982">
        <v>7.8325699999999996</v>
      </c>
      <c r="N1982">
        <v>7.8569000000000004</v>
      </c>
      <c r="O1982">
        <v>0</v>
      </c>
      <c r="P1982">
        <v>0</v>
      </c>
      <c r="Q1982">
        <v>0</v>
      </c>
    </row>
    <row r="1983" spans="1:17" x14ac:dyDescent="0.4">
      <c r="A1983">
        <v>19.809999999999999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0.13114899999999999</v>
      </c>
      <c r="I1983">
        <v>-0.328345</v>
      </c>
      <c r="J1983">
        <v>6.7550600000000003</v>
      </c>
      <c r="K1983">
        <v>6.7811599999999999</v>
      </c>
      <c r="L1983">
        <v>-0.37753500000000001</v>
      </c>
      <c r="M1983">
        <v>7.8325699999999996</v>
      </c>
      <c r="N1983">
        <v>7.8569000000000004</v>
      </c>
      <c r="O1983">
        <v>0</v>
      </c>
      <c r="P1983">
        <v>0</v>
      </c>
      <c r="Q1983">
        <v>0</v>
      </c>
    </row>
    <row r="1984" spans="1:17" x14ac:dyDescent="0.4">
      <c r="A1984">
        <v>19.82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0.131854</v>
      </c>
      <c r="I1984">
        <v>-0.328345</v>
      </c>
      <c r="J1984">
        <v>6.7550600000000003</v>
      </c>
      <c r="K1984">
        <v>6.7811599999999999</v>
      </c>
      <c r="L1984">
        <v>-0.37753500000000001</v>
      </c>
      <c r="M1984">
        <v>7.8325699999999996</v>
      </c>
      <c r="N1984">
        <v>7.8569000000000004</v>
      </c>
      <c r="O1984">
        <v>0</v>
      </c>
      <c r="P1984">
        <v>0</v>
      </c>
      <c r="Q1984">
        <v>0</v>
      </c>
    </row>
    <row r="1985" spans="1:17" x14ac:dyDescent="0.4">
      <c r="A1985">
        <v>19.829999999999998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0.132438</v>
      </c>
      <c r="I1985">
        <v>-0.328345</v>
      </c>
      <c r="J1985">
        <v>6.7550600000000003</v>
      </c>
      <c r="K1985">
        <v>6.7811599999999999</v>
      </c>
      <c r="L1985">
        <v>-0.37753500000000001</v>
      </c>
      <c r="M1985">
        <v>7.8325699999999996</v>
      </c>
      <c r="N1985">
        <v>7.8569000000000004</v>
      </c>
      <c r="O1985">
        <v>0</v>
      </c>
      <c r="P1985">
        <v>0</v>
      </c>
      <c r="Q1985">
        <v>0</v>
      </c>
    </row>
    <row r="1986" spans="1:17" x14ac:dyDescent="0.4">
      <c r="A1986">
        <v>19.84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0.132663</v>
      </c>
      <c r="I1986">
        <v>-0.328345</v>
      </c>
      <c r="J1986">
        <v>6.7550600000000003</v>
      </c>
      <c r="K1986">
        <v>6.7811599999999999</v>
      </c>
      <c r="L1986">
        <v>-0.37753500000000001</v>
      </c>
      <c r="M1986">
        <v>7.8325699999999996</v>
      </c>
      <c r="N1986">
        <v>7.8569000000000004</v>
      </c>
      <c r="O1986">
        <v>0</v>
      </c>
      <c r="P1986">
        <v>0</v>
      </c>
      <c r="Q1986">
        <v>0</v>
      </c>
    </row>
    <row r="1987" spans="1:17" x14ac:dyDescent="0.4">
      <c r="A1987">
        <v>19.850000000000001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0.13277600000000001</v>
      </c>
      <c r="I1987">
        <v>-0.328345</v>
      </c>
      <c r="J1987">
        <v>6.7550600000000003</v>
      </c>
      <c r="K1987">
        <v>6.7811599999999999</v>
      </c>
      <c r="L1987">
        <v>-0.37753500000000001</v>
      </c>
      <c r="M1987">
        <v>7.8325699999999996</v>
      </c>
      <c r="N1987">
        <v>7.8569000000000004</v>
      </c>
      <c r="O1987">
        <v>0</v>
      </c>
      <c r="P1987">
        <v>0</v>
      </c>
      <c r="Q1987">
        <v>0</v>
      </c>
    </row>
    <row r="1988" spans="1:17" x14ac:dyDescent="0.4">
      <c r="A1988">
        <v>19.86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0.13317399999999999</v>
      </c>
      <c r="I1988">
        <v>-0.328345</v>
      </c>
      <c r="J1988">
        <v>6.7550600000000003</v>
      </c>
      <c r="K1988">
        <v>6.7811599999999999</v>
      </c>
      <c r="L1988">
        <v>-0.37753500000000001</v>
      </c>
      <c r="M1988">
        <v>7.8325699999999996</v>
      </c>
      <c r="N1988">
        <v>7.8569000000000004</v>
      </c>
      <c r="O1988">
        <v>0</v>
      </c>
      <c r="P1988">
        <v>0</v>
      </c>
      <c r="Q1988">
        <v>0</v>
      </c>
    </row>
    <row r="1989" spans="1:17" x14ac:dyDescent="0.4">
      <c r="A1989">
        <v>19.87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0.132969</v>
      </c>
      <c r="I1989">
        <v>-0.328345</v>
      </c>
      <c r="J1989">
        <v>6.7550600000000003</v>
      </c>
      <c r="K1989">
        <v>6.7811599999999999</v>
      </c>
      <c r="L1989">
        <v>-0.37753500000000001</v>
      </c>
      <c r="M1989">
        <v>7.8325699999999996</v>
      </c>
      <c r="N1989">
        <v>7.8569000000000004</v>
      </c>
      <c r="O1989">
        <v>0</v>
      </c>
      <c r="P1989">
        <v>0</v>
      </c>
      <c r="Q1989">
        <v>0</v>
      </c>
    </row>
    <row r="1990" spans="1:17" x14ac:dyDescent="0.4">
      <c r="A1990">
        <v>19.88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0.13367799999999999</v>
      </c>
      <c r="I1990">
        <v>-0.328345</v>
      </c>
      <c r="J1990">
        <v>6.7550600000000003</v>
      </c>
      <c r="K1990">
        <v>6.7811599999999999</v>
      </c>
      <c r="L1990">
        <v>-0.37753500000000001</v>
      </c>
      <c r="M1990">
        <v>7.8325699999999996</v>
      </c>
      <c r="N1990">
        <v>7.8569000000000004</v>
      </c>
      <c r="O1990">
        <v>0</v>
      </c>
      <c r="P1990">
        <v>0</v>
      </c>
      <c r="Q1990">
        <v>0</v>
      </c>
    </row>
    <row r="1991" spans="1:17" x14ac:dyDescent="0.4">
      <c r="A1991">
        <v>19.89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0.13337199999999999</v>
      </c>
      <c r="I1991">
        <v>-0.328345</v>
      </c>
      <c r="J1991">
        <v>6.7550600000000003</v>
      </c>
      <c r="K1991">
        <v>6.7811599999999999</v>
      </c>
      <c r="L1991">
        <v>-0.37753500000000001</v>
      </c>
      <c r="M1991">
        <v>7.8325699999999996</v>
      </c>
      <c r="N1991">
        <v>7.8569000000000004</v>
      </c>
      <c r="O1991">
        <v>0</v>
      </c>
      <c r="P1991">
        <v>0</v>
      </c>
      <c r="Q1991">
        <v>0</v>
      </c>
    </row>
    <row r="1992" spans="1:17" x14ac:dyDescent="0.4">
      <c r="A1992">
        <v>19.899999999999999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0.13327900000000001</v>
      </c>
      <c r="I1992">
        <v>-0.328345</v>
      </c>
      <c r="J1992">
        <v>6.7550600000000003</v>
      </c>
      <c r="K1992">
        <v>6.7811599999999999</v>
      </c>
      <c r="L1992">
        <v>-0.37753500000000001</v>
      </c>
      <c r="M1992">
        <v>7.8325699999999996</v>
      </c>
      <c r="N1992">
        <v>7.8569000000000004</v>
      </c>
      <c r="O1992">
        <v>0</v>
      </c>
      <c r="P1992">
        <v>0</v>
      </c>
      <c r="Q1992">
        <v>0</v>
      </c>
    </row>
    <row r="1993" spans="1:17" x14ac:dyDescent="0.4">
      <c r="A1993">
        <v>19.91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0.13314899999999999</v>
      </c>
      <c r="I1993">
        <v>-0.328345</v>
      </c>
      <c r="J1993">
        <v>6.7550600000000003</v>
      </c>
      <c r="K1993">
        <v>6.7811599999999999</v>
      </c>
      <c r="L1993">
        <v>-0.37753500000000001</v>
      </c>
      <c r="M1993">
        <v>7.8325699999999996</v>
      </c>
      <c r="N1993">
        <v>7.8569000000000004</v>
      </c>
      <c r="O1993">
        <v>0</v>
      </c>
      <c r="P1993">
        <v>0</v>
      </c>
      <c r="Q1993">
        <v>0</v>
      </c>
    </row>
    <row r="1994" spans="1:17" x14ac:dyDescent="0.4">
      <c r="A1994">
        <v>19.920000000000002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0.13280900000000001</v>
      </c>
      <c r="I1994">
        <v>-0.328345</v>
      </c>
      <c r="J1994">
        <v>6.7550600000000003</v>
      </c>
      <c r="K1994">
        <v>6.7811599999999999</v>
      </c>
      <c r="L1994">
        <v>-0.37753500000000001</v>
      </c>
      <c r="M1994">
        <v>7.8325699999999996</v>
      </c>
      <c r="N1994">
        <v>7.8569000000000004</v>
      </c>
      <c r="O1994">
        <v>0</v>
      </c>
      <c r="P1994">
        <v>0</v>
      </c>
      <c r="Q1994">
        <v>0</v>
      </c>
    </row>
    <row r="1995" spans="1:17" x14ac:dyDescent="0.4">
      <c r="A1995">
        <v>19.93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0.132186</v>
      </c>
      <c r="I1995">
        <v>-0.328345</v>
      </c>
      <c r="J1995">
        <v>6.7550600000000003</v>
      </c>
      <c r="K1995">
        <v>6.7811599999999999</v>
      </c>
      <c r="L1995">
        <v>-0.37753500000000001</v>
      </c>
      <c r="M1995">
        <v>7.8325699999999996</v>
      </c>
      <c r="N1995">
        <v>7.8569000000000004</v>
      </c>
      <c r="O1995">
        <v>0</v>
      </c>
      <c r="P1995">
        <v>0</v>
      </c>
      <c r="Q1995">
        <v>0</v>
      </c>
    </row>
    <row r="1996" spans="1:17" x14ac:dyDescent="0.4">
      <c r="A1996">
        <v>19.940000000000001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0.13242100000000001</v>
      </c>
      <c r="I1996">
        <v>-0.328345</v>
      </c>
      <c r="J1996">
        <v>6.7550600000000003</v>
      </c>
      <c r="K1996">
        <v>6.7811599999999999</v>
      </c>
      <c r="L1996">
        <v>-0.37753500000000001</v>
      </c>
      <c r="M1996">
        <v>7.8325699999999996</v>
      </c>
      <c r="N1996">
        <v>7.8569000000000004</v>
      </c>
      <c r="O1996">
        <v>0</v>
      </c>
      <c r="P1996">
        <v>0</v>
      </c>
      <c r="Q1996">
        <v>0</v>
      </c>
    </row>
    <row r="1997" spans="1:17" x14ac:dyDescent="0.4">
      <c r="A1997">
        <v>19.95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0.13233300000000001</v>
      </c>
      <c r="I1997">
        <v>-0.328345</v>
      </c>
      <c r="J1997">
        <v>6.7550600000000003</v>
      </c>
      <c r="K1997">
        <v>6.7811599999999999</v>
      </c>
      <c r="L1997">
        <v>-0.37753500000000001</v>
      </c>
      <c r="M1997">
        <v>7.8325699999999996</v>
      </c>
      <c r="N1997">
        <v>7.8569000000000004</v>
      </c>
      <c r="O1997">
        <v>0</v>
      </c>
      <c r="P1997">
        <v>0</v>
      </c>
      <c r="Q1997">
        <v>0</v>
      </c>
    </row>
    <row r="1998" spans="1:17" x14ac:dyDescent="0.4">
      <c r="A1998">
        <v>19.96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0.132385</v>
      </c>
      <c r="I1998">
        <v>-0.328345</v>
      </c>
      <c r="J1998">
        <v>6.7550600000000003</v>
      </c>
      <c r="K1998">
        <v>6.7811599999999999</v>
      </c>
      <c r="L1998">
        <v>-0.37753500000000001</v>
      </c>
      <c r="M1998">
        <v>7.8325699999999996</v>
      </c>
      <c r="N1998">
        <v>7.8569000000000004</v>
      </c>
      <c r="O1998">
        <v>0</v>
      </c>
      <c r="P1998">
        <v>0</v>
      </c>
      <c r="Q1998">
        <v>0</v>
      </c>
    </row>
    <row r="1999" spans="1:17" x14ac:dyDescent="0.4">
      <c r="A1999">
        <v>19.97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0.13211700000000001</v>
      </c>
      <c r="I1999">
        <v>-0.328345</v>
      </c>
      <c r="J1999">
        <v>6.7550600000000003</v>
      </c>
      <c r="K1999">
        <v>6.7811599999999999</v>
      </c>
      <c r="L1999">
        <v>-0.37753500000000001</v>
      </c>
      <c r="M1999">
        <v>7.8325699999999996</v>
      </c>
      <c r="N1999">
        <v>7.8569000000000004</v>
      </c>
      <c r="O1999">
        <v>0</v>
      </c>
      <c r="P1999">
        <v>0</v>
      </c>
      <c r="Q1999">
        <v>0</v>
      </c>
    </row>
    <row r="2000" spans="1:17" x14ac:dyDescent="0.4">
      <c r="A2000">
        <v>19.98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0.131718</v>
      </c>
      <c r="I2000">
        <v>-0.328345</v>
      </c>
      <c r="J2000">
        <v>6.7550600000000003</v>
      </c>
      <c r="K2000">
        <v>6.7811599999999999</v>
      </c>
      <c r="L2000">
        <v>-0.37753500000000001</v>
      </c>
      <c r="M2000">
        <v>7.8325699999999996</v>
      </c>
      <c r="N2000">
        <v>7.8569000000000004</v>
      </c>
      <c r="O2000">
        <v>0</v>
      </c>
      <c r="P2000">
        <v>0</v>
      </c>
      <c r="Q2000">
        <v>0</v>
      </c>
    </row>
    <row r="2001" spans="1:17" x14ac:dyDescent="0.4">
      <c r="A2001">
        <v>19.989999999999998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0.131879</v>
      </c>
      <c r="I2001">
        <v>-0.328345</v>
      </c>
      <c r="J2001">
        <v>6.7550600000000003</v>
      </c>
      <c r="K2001">
        <v>6.7811599999999999</v>
      </c>
      <c r="L2001">
        <v>-0.37753500000000001</v>
      </c>
      <c r="M2001">
        <v>7.8325699999999996</v>
      </c>
      <c r="N2001">
        <v>7.8569000000000004</v>
      </c>
      <c r="O2001">
        <v>0</v>
      </c>
      <c r="P2001">
        <v>0</v>
      </c>
      <c r="Q2001">
        <v>0</v>
      </c>
    </row>
    <row r="2002" spans="1:17" x14ac:dyDescent="0.4">
      <c r="A2002">
        <v>20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0.13250600000000001</v>
      </c>
      <c r="I2002">
        <v>-0.328345</v>
      </c>
      <c r="J2002">
        <v>6.7550600000000003</v>
      </c>
      <c r="K2002">
        <v>6.7811599999999999</v>
      </c>
      <c r="L2002">
        <v>-0.37753500000000001</v>
      </c>
      <c r="M2002">
        <v>7.8325699999999996</v>
      </c>
      <c r="N2002">
        <v>7.8569000000000004</v>
      </c>
      <c r="O2002">
        <v>0</v>
      </c>
      <c r="P2002">
        <v>0</v>
      </c>
      <c r="Q2002">
        <v>0</v>
      </c>
    </row>
    <row r="2003" spans="1:17" x14ac:dyDescent="0.4">
      <c r="A2003">
        <v>20.010000000000002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0.13225999999999999</v>
      </c>
      <c r="I2003">
        <v>-0.328345</v>
      </c>
      <c r="J2003">
        <v>6.7550600000000003</v>
      </c>
      <c r="K2003">
        <v>6.7811599999999999</v>
      </c>
      <c r="L2003">
        <v>-0.37753500000000001</v>
      </c>
      <c r="M2003">
        <v>7.8325699999999996</v>
      </c>
      <c r="N2003">
        <v>7.8569000000000004</v>
      </c>
      <c r="O2003">
        <v>0</v>
      </c>
      <c r="P2003">
        <v>0</v>
      </c>
      <c r="Q2003">
        <v>0</v>
      </c>
    </row>
    <row r="2004" spans="1:17" x14ac:dyDescent="0.4">
      <c r="A2004">
        <v>20.02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0.13242000000000001</v>
      </c>
      <c r="I2004">
        <v>-0.328345</v>
      </c>
      <c r="J2004">
        <v>6.7550600000000003</v>
      </c>
      <c r="K2004">
        <v>6.7811599999999999</v>
      </c>
      <c r="L2004">
        <v>-0.37753500000000001</v>
      </c>
      <c r="M2004">
        <v>7.8325699999999996</v>
      </c>
      <c r="N2004">
        <v>7.8569000000000004</v>
      </c>
      <c r="O2004">
        <v>0</v>
      </c>
      <c r="P2004">
        <v>0</v>
      </c>
      <c r="Q2004">
        <v>0</v>
      </c>
    </row>
    <row r="2005" spans="1:17" x14ac:dyDescent="0.4">
      <c r="A2005">
        <v>20.03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0.13283600000000001</v>
      </c>
      <c r="I2005">
        <v>-0.328345</v>
      </c>
      <c r="J2005">
        <v>6.7550600000000003</v>
      </c>
      <c r="K2005">
        <v>6.7811599999999999</v>
      </c>
      <c r="L2005">
        <v>-0.37753500000000001</v>
      </c>
      <c r="M2005">
        <v>7.8325699999999996</v>
      </c>
      <c r="N2005">
        <v>7.8569000000000004</v>
      </c>
      <c r="O2005">
        <v>0</v>
      </c>
      <c r="P2005">
        <v>0</v>
      </c>
      <c r="Q2005">
        <v>0</v>
      </c>
    </row>
    <row r="2006" spans="1:17" x14ac:dyDescent="0.4">
      <c r="A2006">
        <v>20.04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0.13276399999999999</v>
      </c>
      <c r="I2006">
        <v>-0.328345</v>
      </c>
      <c r="J2006">
        <v>6.7550600000000003</v>
      </c>
      <c r="K2006">
        <v>6.7811599999999999</v>
      </c>
      <c r="L2006">
        <v>-0.37753500000000001</v>
      </c>
      <c r="M2006">
        <v>7.8325699999999996</v>
      </c>
      <c r="N2006">
        <v>7.8569000000000004</v>
      </c>
      <c r="O2006">
        <v>0</v>
      </c>
      <c r="P2006">
        <v>0</v>
      </c>
      <c r="Q2006">
        <v>0</v>
      </c>
    </row>
    <row r="2007" spans="1:17" x14ac:dyDescent="0.4">
      <c r="A2007">
        <v>20.05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0.13231799999999999</v>
      </c>
      <c r="I2007">
        <v>-0.328345</v>
      </c>
      <c r="J2007">
        <v>6.7550600000000003</v>
      </c>
      <c r="K2007">
        <v>6.7811599999999999</v>
      </c>
      <c r="L2007">
        <v>-0.37753500000000001</v>
      </c>
      <c r="M2007">
        <v>7.8325699999999996</v>
      </c>
      <c r="N2007">
        <v>7.8569000000000004</v>
      </c>
      <c r="O2007">
        <v>0</v>
      </c>
      <c r="P2007">
        <v>0</v>
      </c>
      <c r="Q2007">
        <v>0</v>
      </c>
    </row>
    <row r="2008" spans="1:17" x14ac:dyDescent="0.4">
      <c r="A2008">
        <v>20.059999999999999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0.132356</v>
      </c>
      <c r="I2008">
        <v>-0.328345</v>
      </c>
      <c r="J2008">
        <v>6.7550600000000003</v>
      </c>
      <c r="K2008">
        <v>6.7811599999999999</v>
      </c>
      <c r="L2008">
        <v>-0.37753500000000001</v>
      </c>
      <c r="M2008">
        <v>7.8325699999999996</v>
      </c>
      <c r="N2008">
        <v>7.8569000000000004</v>
      </c>
      <c r="O2008">
        <v>0</v>
      </c>
      <c r="P2008">
        <v>0</v>
      </c>
      <c r="Q2008">
        <v>0</v>
      </c>
    </row>
    <row r="2009" spans="1:17" x14ac:dyDescent="0.4">
      <c r="A2009">
        <v>20.07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0.13211999999999999</v>
      </c>
      <c r="I2009">
        <v>-0.328345</v>
      </c>
      <c r="J2009">
        <v>6.7550600000000003</v>
      </c>
      <c r="K2009">
        <v>6.7811599999999999</v>
      </c>
      <c r="L2009">
        <v>-0.37753500000000001</v>
      </c>
      <c r="M2009">
        <v>7.8325699999999996</v>
      </c>
      <c r="N2009">
        <v>7.8569000000000004</v>
      </c>
      <c r="O2009">
        <v>0</v>
      </c>
      <c r="P2009">
        <v>0</v>
      </c>
      <c r="Q2009">
        <v>0</v>
      </c>
    </row>
    <row r="2010" spans="1:17" x14ac:dyDescent="0.4">
      <c r="A2010">
        <v>20.079999999999998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0.132692</v>
      </c>
      <c r="I2010">
        <v>-0.328345</v>
      </c>
      <c r="J2010">
        <v>6.7550600000000003</v>
      </c>
      <c r="K2010">
        <v>6.7811599999999999</v>
      </c>
      <c r="L2010">
        <v>-0.37753500000000001</v>
      </c>
      <c r="M2010">
        <v>7.8325699999999996</v>
      </c>
      <c r="N2010">
        <v>7.8569000000000004</v>
      </c>
      <c r="O2010">
        <v>0</v>
      </c>
      <c r="P2010">
        <v>0</v>
      </c>
      <c r="Q2010">
        <v>0</v>
      </c>
    </row>
    <row r="2011" spans="1:17" x14ac:dyDescent="0.4">
      <c r="A2011">
        <v>20.09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0.13275799999999999</v>
      </c>
      <c r="I2011">
        <v>-0.328345</v>
      </c>
      <c r="J2011">
        <v>6.7550600000000003</v>
      </c>
      <c r="K2011">
        <v>6.7811599999999999</v>
      </c>
      <c r="L2011">
        <v>-0.37753500000000001</v>
      </c>
      <c r="M2011">
        <v>7.8325699999999996</v>
      </c>
      <c r="N2011">
        <v>7.8569000000000004</v>
      </c>
      <c r="O2011">
        <v>0</v>
      </c>
      <c r="P2011">
        <v>0</v>
      </c>
      <c r="Q2011">
        <v>0</v>
      </c>
    </row>
    <row r="2012" spans="1:17" x14ac:dyDescent="0.4">
      <c r="A2012">
        <v>20.100000000000001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0.13243099999999999</v>
      </c>
      <c r="I2012">
        <v>-0.328345</v>
      </c>
      <c r="J2012">
        <v>6.7550600000000003</v>
      </c>
      <c r="K2012">
        <v>6.7811599999999999</v>
      </c>
      <c r="L2012">
        <v>-0.37753500000000001</v>
      </c>
      <c r="M2012">
        <v>7.8325699999999996</v>
      </c>
      <c r="N2012">
        <v>7.8569000000000004</v>
      </c>
      <c r="O2012">
        <v>0</v>
      </c>
      <c r="P2012">
        <v>0</v>
      </c>
      <c r="Q2012">
        <v>0</v>
      </c>
    </row>
    <row r="2013" spans="1:17" x14ac:dyDescent="0.4">
      <c r="A2013">
        <v>20.11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0.132992</v>
      </c>
      <c r="I2013">
        <v>-0.328345</v>
      </c>
      <c r="J2013">
        <v>6.7550600000000003</v>
      </c>
      <c r="K2013">
        <v>6.7811599999999999</v>
      </c>
      <c r="L2013">
        <v>-0.37753500000000001</v>
      </c>
      <c r="M2013">
        <v>7.8325699999999996</v>
      </c>
      <c r="N2013">
        <v>7.8569000000000004</v>
      </c>
      <c r="O2013">
        <v>0</v>
      </c>
      <c r="P2013">
        <v>0</v>
      </c>
      <c r="Q2013">
        <v>0</v>
      </c>
    </row>
    <row r="2014" spans="1:17" x14ac:dyDescent="0.4">
      <c r="A2014">
        <v>20.12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0.133629</v>
      </c>
      <c r="I2014">
        <v>-0.328345</v>
      </c>
      <c r="J2014">
        <v>6.7550600000000003</v>
      </c>
      <c r="K2014">
        <v>6.7811599999999999</v>
      </c>
      <c r="L2014">
        <v>-0.37753500000000001</v>
      </c>
      <c r="M2014">
        <v>7.8325699999999996</v>
      </c>
      <c r="N2014">
        <v>7.8569000000000004</v>
      </c>
      <c r="O2014">
        <v>0</v>
      </c>
      <c r="P2014">
        <v>0</v>
      </c>
      <c r="Q2014">
        <v>0</v>
      </c>
    </row>
    <row r="2015" spans="1:17" x14ac:dyDescent="0.4">
      <c r="A2015">
        <v>20.13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0.13383400000000001</v>
      </c>
      <c r="I2015">
        <v>-0.328345</v>
      </c>
      <c r="J2015">
        <v>6.7550600000000003</v>
      </c>
      <c r="K2015">
        <v>6.7811599999999999</v>
      </c>
      <c r="L2015">
        <v>-0.37753500000000001</v>
      </c>
      <c r="M2015">
        <v>7.8325699999999996</v>
      </c>
      <c r="N2015">
        <v>7.8569000000000004</v>
      </c>
      <c r="O2015">
        <v>0</v>
      </c>
      <c r="P2015">
        <v>0</v>
      </c>
      <c r="Q2015">
        <v>0</v>
      </c>
    </row>
    <row r="2016" spans="1:17" x14ac:dyDescent="0.4">
      <c r="A2016">
        <v>20.14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0.13319900000000001</v>
      </c>
      <c r="I2016">
        <v>-0.328345</v>
      </c>
      <c r="J2016">
        <v>6.7550600000000003</v>
      </c>
      <c r="K2016">
        <v>6.7811599999999999</v>
      </c>
      <c r="L2016">
        <v>-0.37753500000000001</v>
      </c>
      <c r="M2016">
        <v>7.8325699999999996</v>
      </c>
      <c r="N2016">
        <v>7.8569000000000004</v>
      </c>
      <c r="O2016">
        <v>0</v>
      </c>
      <c r="P2016">
        <v>0</v>
      </c>
      <c r="Q2016">
        <v>0</v>
      </c>
    </row>
    <row r="2017" spans="1:17" x14ac:dyDescent="0.4">
      <c r="A2017">
        <v>20.149999999999999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0.132521</v>
      </c>
      <c r="I2017">
        <v>-0.328345</v>
      </c>
      <c r="J2017">
        <v>6.7550600000000003</v>
      </c>
      <c r="K2017">
        <v>6.7811599999999999</v>
      </c>
      <c r="L2017">
        <v>-0.37753500000000001</v>
      </c>
      <c r="M2017">
        <v>7.8325699999999996</v>
      </c>
      <c r="N2017">
        <v>7.8569000000000004</v>
      </c>
      <c r="O2017">
        <v>0</v>
      </c>
      <c r="P2017">
        <v>0</v>
      </c>
      <c r="Q2017">
        <v>0</v>
      </c>
    </row>
    <row r="2018" spans="1:17" x14ac:dyDescent="0.4">
      <c r="A2018">
        <v>20.16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0.13215299999999999</v>
      </c>
      <c r="I2018">
        <v>-0.328345</v>
      </c>
      <c r="J2018">
        <v>6.7550600000000003</v>
      </c>
      <c r="K2018">
        <v>6.7811599999999999</v>
      </c>
      <c r="L2018">
        <v>-0.37753500000000001</v>
      </c>
      <c r="M2018">
        <v>7.8325699999999996</v>
      </c>
      <c r="N2018">
        <v>7.8569000000000004</v>
      </c>
      <c r="O2018">
        <v>0</v>
      </c>
      <c r="P2018">
        <v>0</v>
      </c>
      <c r="Q2018">
        <v>0</v>
      </c>
    </row>
    <row r="2019" spans="1:17" x14ac:dyDescent="0.4">
      <c r="A2019">
        <v>20.170000000000002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0.13193299999999999</v>
      </c>
      <c r="I2019">
        <v>-0.328345</v>
      </c>
      <c r="J2019">
        <v>6.7550600000000003</v>
      </c>
      <c r="K2019">
        <v>6.7811599999999999</v>
      </c>
      <c r="L2019">
        <v>-0.37753500000000001</v>
      </c>
      <c r="M2019">
        <v>7.8325699999999996</v>
      </c>
      <c r="N2019">
        <v>7.8569000000000004</v>
      </c>
      <c r="O2019">
        <v>0</v>
      </c>
      <c r="P2019">
        <v>0</v>
      </c>
      <c r="Q2019">
        <v>0</v>
      </c>
    </row>
    <row r="2020" spans="1:17" x14ac:dyDescent="0.4">
      <c r="A2020">
        <v>20.18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0.13178899999999999</v>
      </c>
      <c r="I2020">
        <v>-0.328345</v>
      </c>
      <c r="J2020">
        <v>6.7550600000000003</v>
      </c>
      <c r="K2020">
        <v>6.7811599999999999</v>
      </c>
      <c r="L2020">
        <v>-0.37753500000000001</v>
      </c>
      <c r="M2020">
        <v>7.8325699999999996</v>
      </c>
      <c r="N2020">
        <v>7.8569000000000004</v>
      </c>
      <c r="O2020">
        <v>0</v>
      </c>
      <c r="P2020">
        <v>0</v>
      </c>
      <c r="Q2020">
        <v>0</v>
      </c>
    </row>
    <row r="2021" spans="1:17" x14ac:dyDescent="0.4">
      <c r="A2021">
        <v>20.190000000000001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0.13112599999999999</v>
      </c>
      <c r="I2021">
        <v>-0.328345</v>
      </c>
      <c r="J2021">
        <v>6.7550600000000003</v>
      </c>
      <c r="K2021">
        <v>6.7811599999999999</v>
      </c>
      <c r="L2021">
        <v>-0.37753500000000001</v>
      </c>
      <c r="M2021">
        <v>7.8325699999999996</v>
      </c>
      <c r="N2021">
        <v>7.8569000000000004</v>
      </c>
      <c r="O2021">
        <v>0</v>
      </c>
      <c r="P2021">
        <v>0</v>
      </c>
      <c r="Q2021">
        <v>0</v>
      </c>
    </row>
    <row r="2022" spans="1:17" x14ac:dyDescent="0.4">
      <c r="A2022">
        <v>20.2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0.131131</v>
      </c>
      <c r="I2022">
        <v>-0.328345</v>
      </c>
      <c r="J2022">
        <v>6.7550600000000003</v>
      </c>
      <c r="K2022">
        <v>6.7811599999999999</v>
      </c>
      <c r="L2022">
        <v>-0.37753500000000001</v>
      </c>
      <c r="M2022">
        <v>7.8325699999999996</v>
      </c>
      <c r="N2022">
        <v>7.8569000000000004</v>
      </c>
      <c r="O2022">
        <v>0</v>
      </c>
      <c r="P2022">
        <v>0</v>
      </c>
      <c r="Q2022">
        <v>0</v>
      </c>
    </row>
    <row r="2023" spans="1:17" x14ac:dyDescent="0.4">
      <c r="A2023">
        <v>20.21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0.13163900000000001</v>
      </c>
      <c r="I2023">
        <v>-0.328345</v>
      </c>
      <c r="J2023">
        <v>6.7550600000000003</v>
      </c>
      <c r="K2023">
        <v>6.7811599999999999</v>
      </c>
      <c r="L2023">
        <v>-0.37753500000000001</v>
      </c>
      <c r="M2023">
        <v>7.8325699999999996</v>
      </c>
      <c r="N2023">
        <v>7.8569000000000004</v>
      </c>
      <c r="O2023">
        <v>0</v>
      </c>
      <c r="P2023">
        <v>0</v>
      </c>
      <c r="Q2023">
        <v>0</v>
      </c>
    </row>
    <row r="2024" spans="1:17" x14ac:dyDescent="0.4">
      <c r="A2024">
        <v>20.22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0.131964</v>
      </c>
      <c r="I2024">
        <v>-0.328345</v>
      </c>
      <c r="J2024">
        <v>6.7550600000000003</v>
      </c>
      <c r="K2024">
        <v>6.7811599999999999</v>
      </c>
      <c r="L2024">
        <v>-0.37753500000000001</v>
      </c>
      <c r="M2024">
        <v>7.8325699999999996</v>
      </c>
      <c r="N2024">
        <v>7.8569000000000004</v>
      </c>
      <c r="O2024">
        <v>0</v>
      </c>
      <c r="P2024">
        <v>0</v>
      </c>
      <c r="Q2024">
        <v>0</v>
      </c>
    </row>
    <row r="2025" spans="1:17" x14ac:dyDescent="0.4">
      <c r="A2025">
        <v>20.23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0.13181899999999999</v>
      </c>
      <c r="I2025">
        <v>-0.328345</v>
      </c>
      <c r="J2025">
        <v>6.7550600000000003</v>
      </c>
      <c r="K2025">
        <v>6.7811599999999999</v>
      </c>
      <c r="L2025">
        <v>-0.37753500000000001</v>
      </c>
      <c r="M2025">
        <v>7.8325699999999996</v>
      </c>
      <c r="N2025">
        <v>7.8569000000000004</v>
      </c>
      <c r="O2025">
        <v>0</v>
      </c>
      <c r="P2025">
        <v>0</v>
      </c>
      <c r="Q2025">
        <v>0</v>
      </c>
    </row>
    <row r="2026" spans="1:17" x14ac:dyDescent="0.4">
      <c r="A2026">
        <v>20.239999999999998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0.131215</v>
      </c>
      <c r="I2026">
        <v>-0.328345</v>
      </c>
      <c r="J2026">
        <v>6.7550600000000003</v>
      </c>
      <c r="K2026">
        <v>6.7811599999999999</v>
      </c>
      <c r="L2026">
        <v>-0.37753500000000001</v>
      </c>
      <c r="M2026">
        <v>7.8325699999999996</v>
      </c>
      <c r="N2026">
        <v>7.8569000000000004</v>
      </c>
      <c r="O2026">
        <v>0</v>
      </c>
      <c r="P2026">
        <v>0</v>
      </c>
      <c r="Q2026">
        <v>0</v>
      </c>
    </row>
    <row r="2027" spans="1:17" x14ac:dyDescent="0.4">
      <c r="A2027">
        <v>20.25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0.13093099999999999</v>
      </c>
      <c r="I2027">
        <v>-0.328345</v>
      </c>
      <c r="J2027">
        <v>6.7550600000000003</v>
      </c>
      <c r="K2027">
        <v>6.7811599999999999</v>
      </c>
      <c r="L2027">
        <v>-0.37753500000000001</v>
      </c>
      <c r="M2027">
        <v>7.8325699999999996</v>
      </c>
      <c r="N2027">
        <v>7.8569000000000004</v>
      </c>
      <c r="O2027">
        <v>0</v>
      </c>
      <c r="P2027">
        <v>0</v>
      </c>
      <c r="Q2027">
        <v>0</v>
      </c>
    </row>
    <row r="2028" spans="1:17" x14ac:dyDescent="0.4">
      <c r="A2028">
        <v>20.260000000000002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0.13051199999999999</v>
      </c>
      <c r="I2028">
        <v>-0.328345</v>
      </c>
      <c r="J2028">
        <v>6.7550600000000003</v>
      </c>
      <c r="K2028">
        <v>6.7811599999999999</v>
      </c>
      <c r="L2028">
        <v>-0.37753500000000001</v>
      </c>
      <c r="M2028">
        <v>7.8325699999999996</v>
      </c>
      <c r="N2028">
        <v>7.8569000000000004</v>
      </c>
      <c r="O2028">
        <v>0</v>
      </c>
      <c r="P2028">
        <v>0</v>
      </c>
      <c r="Q2028">
        <v>0</v>
      </c>
    </row>
    <row r="2029" spans="1:17" x14ac:dyDescent="0.4">
      <c r="A2029">
        <v>20.27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0.13015299999999999</v>
      </c>
      <c r="I2029">
        <v>-0.328345</v>
      </c>
      <c r="J2029">
        <v>6.7550600000000003</v>
      </c>
      <c r="K2029">
        <v>6.7811599999999999</v>
      </c>
      <c r="L2029">
        <v>-0.37753500000000001</v>
      </c>
      <c r="M2029">
        <v>7.8325699999999996</v>
      </c>
      <c r="N2029">
        <v>7.8569000000000004</v>
      </c>
      <c r="O2029">
        <v>0</v>
      </c>
      <c r="P2029">
        <v>0</v>
      </c>
      <c r="Q2029">
        <v>0</v>
      </c>
    </row>
    <row r="2030" spans="1:17" x14ac:dyDescent="0.4">
      <c r="A2030">
        <v>20.28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0.13094800000000001</v>
      </c>
      <c r="I2030">
        <v>-0.328345</v>
      </c>
      <c r="J2030">
        <v>6.7550600000000003</v>
      </c>
      <c r="K2030">
        <v>6.7811599999999999</v>
      </c>
      <c r="L2030">
        <v>-0.37753500000000001</v>
      </c>
      <c r="M2030">
        <v>7.8325699999999996</v>
      </c>
      <c r="N2030">
        <v>7.8569000000000004</v>
      </c>
      <c r="O2030">
        <v>0</v>
      </c>
      <c r="P2030">
        <v>0</v>
      </c>
      <c r="Q2030">
        <v>0</v>
      </c>
    </row>
    <row r="2031" spans="1:17" x14ac:dyDescent="0.4">
      <c r="A2031">
        <v>20.29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0.131101</v>
      </c>
      <c r="I2031">
        <v>-0.328345</v>
      </c>
      <c r="J2031">
        <v>6.7550600000000003</v>
      </c>
      <c r="K2031">
        <v>6.7811599999999999</v>
      </c>
      <c r="L2031">
        <v>-0.37753500000000001</v>
      </c>
      <c r="M2031">
        <v>7.8325699999999996</v>
      </c>
      <c r="N2031">
        <v>7.8569000000000004</v>
      </c>
      <c r="O2031">
        <v>0</v>
      </c>
      <c r="P2031">
        <v>0</v>
      </c>
      <c r="Q2031">
        <v>0</v>
      </c>
    </row>
    <row r="2032" spans="1:17" x14ac:dyDescent="0.4">
      <c r="A2032">
        <v>20.3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0.131079</v>
      </c>
      <c r="I2032">
        <v>-0.328345</v>
      </c>
      <c r="J2032">
        <v>6.7550600000000003</v>
      </c>
      <c r="K2032">
        <v>6.7811599999999999</v>
      </c>
      <c r="L2032">
        <v>-0.37753500000000001</v>
      </c>
      <c r="M2032">
        <v>7.8325699999999996</v>
      </c>
      <c r="N2032">
        <v>7.8569000000000004</v>
      </c>
      <c r="O2032">
        <v>0</v>
      </c>
      <c r="P2032">
        <v>0</v>
      </c>
      <c r="Q2032">
        <v>0</v>
      </c>
    </row>
    <row r="2033" spans="1:17" x14ac:dyDescent="0.4">
      <c r="A2033">
        <v>20.309999999999999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0.13095799999999999</v>
      </c>
      <c r="I2033">
        <v>-0.328345</v>
      </c>
      <c r="J2033">
        <v>6.7550600000000003</v>
      </c>
      <c r="K2033">
        <v>6.7811599999999999</v>
      </c>
      <c r="L2033">
        <v>-0.37753500000000001</v>
      </c>
      <c r="M2033">
        <v>7.8325699999999996</v>
      </c>
      <c r="N2033">
        <v>7.8569000000000004</v>
      </c>
      <c r="O2033">
        <v>0</v>
      </c>
      <c r="P2033">
        <v>0</v>
      </c>
      <c r="Q2033">
        <v>0</v>
      </c>
    </row>
    <row r="2034" spans="1:17" x14ac:dyDescent="0.4">
      <c r="A2034">
        <v>20.32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0.130269</v>
      </c>
      <c r="I2034">
        <v>-0.328345</v>
      </c>
      <c r="J2034">
        <v>6.7550600000000003</v>
      </c>
      <c r="K2034">
        <v>6.7811599999999999</v>
      </c>
      <c r="L2034">
        <v>-0.37753500000000001</v>
      </c>
      <c r="M2034">
        <v>7.8325699999999996</v>
      </c>
      <c r="N2034">
        <v>7.8569000000000004</v>
      </c>
      <c r="O2034">
        <v>0</v>
      </c>
      <c r="P2034">
        <v>0</v>
      </c>
      <c r="Q2034">
        <v>0</v>
      </c>
    </row>
    <row r="2035" spans="1:17" x14ac:dyDescent="0.4">
      <c r="A2035">
        <v>20.329999999999998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0.13095599999999999</v>
      </c>
      <c r="I2035">
        <v>-0.328345</v>
      </c>
      <c r="J2035">
        <v>6.7550600000000003</v>
      </c>
      <c r="K2035">
        <v>6.7811599999999999</v>
      </c>
      <c r="L2035">
        <v>-0.37753500000000001</v>
      </c>
      <c r="M2035">
        <v>7.8325699999999996</v>
      </c>
      <c r="N2035">
        <v>7.8569000000000004</v>
      </c>
      <c r="O2035">
        <v>0</v>
      </c>
      <c r="P2035">
        <v>0</v>
      </c>
      <c r="Q2035">
        <v>0</v>
      </c>
    </row>
    <row r="2036" spans="1:17" x14ac:dyDescent="0.4">
      <c r="A2036">
        <v>20.34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0.131716</v>
      </c>
      <c r="I2036">
        <v>-0.328345</v>
      </c>
      <c r="J2036">
        <v>6.7550600000000003</v>
      </c>
      <c r="K2036">
        <v>6.7811599999999999</v>
      </c>
      <c r="L2036">
        <v>-0.37753500000000001</v>
      </c>
      <c r="M2036">
        <v>7.8325699999999996</v>
      </c>
      <c r="N2036">
        <v>7.8569000000000004</v>
      </c>
      <c r="O2036">
        <v>0</v>
      </c>
      <c r="P2036">
        <v>0</v>
      </c>
      <c r="Q2036">
        <v>0</v>
      </c>
    </row>
    <row r="2037" spans="1:17" x14ac:dyDescent="0.4">
      <c r="A2037">
        <v>20.350000000000001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0.132137</v>
      </c>
      <c r="I2037">
        <v>-0.328345</v>
      </c>
      <c r="J2037">
        <v>6.7550600000000003</v>
      </c>
      <c r="K2037">
        <v>6.7811599999999999</v>
      </c>
      <c r="L2037">
        <v>-0.37753500000000001</v>
      </c>
      <c r="M2037">
        <v>7.8325699999999996</v>
      </c>
      <c r="N2037">
        <v>7.8569000000000004</v>
      </c>
      <c r="O2037">
        <v>0</v>
      </c>
      <c r="P2037">
        <v>0</v>
      </c>
      <c r="Q2037">
        <v>0</v>
      </c>
    </row>
    <row r="2038" spans="1:17" x14ac:dyDescent="0.4">
      <c r="A2038">
        <v>20.36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0.13164899999999999</v>
      </c>
      <c r="I2038">
        <v>-0.328345</v>
      </c>
      <c r="J2038">
        <v>6.7550600000000003</v>
      </c>
      <c r="K2038">
        <v>6.7811599999999999</v>
      </c>
      <c r="L2038">
        <v>-0.37753500000000001</v>
      </c>
      <c r="M2038">
        <v>7.8325699999999996</v>
      </c>
      <c r="N2038">
        <v>7.8569000000000004</v>
      </c>
      <c r="O2038">
        <v>0</v>
      </c>
      <c r="P2038">
        <v>0</v>
      </c>
      <c r="Q2038">
        <v>0</v>
      </c>
    </row>
    <row r="2039" spans="1:17" x14ac:dyDescent="0.4">
      <c r="A2039">
        <v>20.37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0.132298</v>
      </c>
      <c r="I2039">
        <v>-0.328345</v>
      </c>
      <c r="J2039">
        <v>6.7550600000000003</v>
      </c>
      <c r="K2039">
        <v>6.7811599999999999</v>
      </c>
      <c r="L2039">
        <v>-0.37753500000000001</v>
      </c>
      <c r="M2039">
        <v>7.8325699999999996</v>
      </c>
      <c r="N2039">
        <v>7.8569000000000004</v>
      </c>
      <c r="O2039">
        <v>0</v>
      </c>
      <c r="P2039">
        <v>0</v>
      </c>
      <c r="Q2039">
        <v>0</v>
      </c>
    </row>
    <row r="2040" spans="1:17" x14ac:dyDescent="0.4">
      <c r="A2040">
        <v>20.38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0.132572</v>
      </c>
      <c r="I2040">
        <v>-0.328345</v>
      </c>
      <c r="J2040">
        <v>6.7550600000000003</v>
      </c>
      <c r="K2040">
        <v>6.7811599999999999</v>
      </c>
      <c r="L2040">
        <v>-0.37753500000000001</v>
      </c>
      <c r="M2040">
        <v>7.8325699999999996</v>
      </c>
      <c r="N2040">
        <v>7.8569000000000004</v>
      </c>
      <c r="O2040">
        <v>0</v>
      </c>
      <c r="P2040">
        <v>0</v>
      </c>
      <c r="Q2040">
        <v>0</v>
      </c>
    </row>
    <row r="2041" spans="1:17" x14ac:dyDescent="0.4">
      <c r="A2041">
        <v>20.39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0.132712</v>
      </c>
      <c r="I2041">
        <v>-0.328345</v>
      </c>
      <c r="J2041">
        <v>6.7550600000000003</v>
      </c>
      <c r="K2041">
        <v>6.7811599999999999</v>
      </c>
      <c r="L2041">
        <v>-0.37753500000000001</v>
      </c>
      <c r="M2041">
        <v>7.8325699999999996</v>
      </c>
      <c r="N2041">
        <v>7.8569000000000004</v>
      </c>
      <c r="O2041">
        <v>0</v>
      </c>
      <c r="P2041">
        <v>0</v>
      </c>
      <c r="Q2041">
        <v>0</v>
      </c>
    </row>
    <row r="2042" spans="1:17" x14ac:dyDescent="0.4">
      <c r="A2042">
        <v>20.399999999999999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0.13253000000000001</v>
      </c>
      <c r="I2042">
        <v>-0.328345</v>
      </c>
      <c r="J2042">
        <v>6.7550600000000003</v>
      </c>
      <c r="K2042">
        <v>6.7811599999999999</v>
      </c>
      <c r="L2042">
        <v>-0.37753500000000001</v>
      </c>
      <c r="M2042">
        <v>7.8325699999999996</v>
      </c>
      <c r="N2042">
        <v>7.8569000000000004</v>
      </c>
      <c r="O2042">
        <v>0</v>
      </c>
      <c r="P2042">
        <v>0</v>
      </c>
      <c r="Q2042">
        <v>0</v>
      </c>
    </row>
    <row r="2043" spans="1:17" x14ac:dyDescent="0.4">
      <c r="A2043">
        <v>20.41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0.13245299999999999</v>
      </c>
      <c r="I2043">
        <v>-0.328345</v>
      </c>
      <c r="J2043">
        <v>6.7550600000000003</v>
      </c>
      <c r="K2043">
        <v>6.7811599999999999</v>
      </c>
      <c r="L2043">
        <v>-0.37753500000000001</v>
      </c>
      <c r="M2043">
        <v>7.8325699999999996</v>
      </c>
      <c r="N2043">
        <v>7.8569000000000004</v>
      </c>
      <c r="O2043">
        <v>0</v>
      </c>
      <c r="P2043">
        <v>0</v>
      </c>
      <c r="Q2043">
        <v>0</v>
      </c>
    </row>
    <row r="2044" spans="1:17" x14ac:dyDescent="0.4">
      <c r="A2044">
        <v>20.420000000000002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0.132157</v>
      </c>
      <c r="I2044">
        <v>-0.328345</v>
      </c>
      <c r="J2044">
        <v>6.7550600000000003</v>
      </c>
      <c r="K2044">
        <v>6.7811599999999999</v>
      </c>
      <c r="L2044">
        <v>-0.37753500000000001</v>
      </c>
      <c r="M2044">
        <v>7.8325699999999996</v>
      </c>
      <c r="N2044">
        <v>7.8569000000000004</v>
      </c>
      <c r="O2044">
        <v>0</v>
      </c>
      <c r="P2044">
        <v>0</v>
      </c>
      <c r="Q2044">
        <v>0</v>
      </c>
    </row>
    <row r="2045" spans="1:17" x14ac:dyDescent="0.4">
      <c r="A2045">
        <v>20.43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0.13270899999999999</v>
      </c>
      <c r="I2045">
        <v>-0.328345</v>
      </c>
      <c r="J2045">
        <v>6.7550600000000003</v>
      </c>
      <c r="K2045">
        <v>6.7811599999999999</v>
      </c>
      <c r="L2045">
        <v>-0.37753500000000001</v>
      </c>
      <c r="M2045">
        <v>7.8325699999999996</v>
      </c>
      <c r="N2045">
        <v>7.8569000000000004</v>
      </c>
      <c r="O2045">
        <v>0</v>
      </c>
      <c r="P2045">
        <v>0</v>
      </c>
      <c r="Q2045">
        <v>0</v>
      </c>
    </row>
    <row r="2046" spans="1:17" x14ac:dyDescent="0.4">
      <c r="A2046">
        <v>20.440000000000001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0.132659</v>
      </c>
      <c r="I2046">
        <v>-0.328345</v>
      </c>
      <c r="J2046">
        <v>6.7550600000000003</v>
      </c>
      <c r="K2046">
        <v>6.7811599999999999</v>
      </c>
      <c r="L2046">
        <v>-0.37753500000000001</v>
      </c>
      <c r="M2046">
        <v>7.8325699999999996</v>
      </c>
      <c r="N2046">
        <v>7.8569000000000004</v>
      </c>
      <c r="O2046">
        <v>0</v>
      </c>
      <c r="P2046">
        <v>0</v>
      </c>
      <c r="Q2046">
        <v>0</v>
      </c>
    </row>
    <row r="2047" spans="1:17" x14ac:dyDescent="0.4">
      <c r="A2047">
        <v>20.45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0.13309399999999999</v>
      </c>
      <c r="I2047">
        <v>-0.328345</v>
      </c>
      <c r="J2047">
        <v>6.7550600000000003</v>
      </c>
      <c r="K2047">
        <v>6.7811599999999999</v>
      </c>
      <c r="L2047">
        <v>-0.37753500000000001</v>
      </c>
      <c r="M2047">
        <v>7.8325699999999996</v>
      </c>
      <c r="N2047">
        <v>7.8569000000000004</v>
      </c>
      <c r="O2047">
        <v>0</v>
      </c>
      <c r="P2047">
        <v>0</v>
      </c>
      <c r="Q2047">
        <v>0</v>
      </c>
    </row>
    <row r="2048" spans="1:17" x14ac:dyDescent="0.4">
      <c r="A2048">
        <v>20.46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0.13358200000000001</v>
      </c>
      <c r="I2048">
        <v>-0.328345</v>
      </c>
      <c r="J2048">
        <v>6.7550600000000003</v>
      </c>
      <c r="K2048">
        <v>6.7811599999999999</v>
      </c>
      <c r="L2048">
        <v>-0.37753500000000001</v>
      </c>
      <c r="M2048">
        <v>7.8325699999999996</v>
      </c>
      <c r="N2048">
        <v>7.8569000000000004</v>
      </c>
      <c r="O2048">
        <v>0</v>
      </c>
      <c r="P2048">
        <v>0</v>
      </c>
      <c r="Q2048">
        <v>0</v>
      </c>
    </row>
    <row r="2049" spans="1:17" x14ac:dyDescent="0.4">
      <c r="A2049">
        <v>20.47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0.133211</v>
      </c>
      <c r="I2049">
        <v>-0.328345</v>
      </c>
      <c r="J2049">
        <v>6.7550600000000003</v>
      </c>
      <c r="K2049">
        <v>6.7811599999999999</v>
      </c>
      <c r="L2049">
        <v>-0.37753500000000001</v>
      </c>
      <c r="M2049">
        <v>7.8325699999999996</v>
      </c>
      <c r="N2049">
        <v>7.8569000000000004</v>
      </c>
      <c r="O2049">
        <v>0</v>
      </c>
      <c r="P2049">
        <v>0</v>
      </c>
      <c r="Q2049">
        <v>0</v>
      </c>
    </row>
    <row r="2050" spans="1:17" x14ac:dyDescent="0.4">
      <c r="A2050">
        <v>20.48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0.13287499999999999</v>
      </c>
      <c r="I2050">
        <v>-0.328345</v>
      </c>
      <c r="J2050">
        <v>6.7550600000000003</v>
      </c>
      <c r="K2050">
        <v>6.7811599999999999</v>
      </c>
      <c r="L2050">
        <v>-0.37753500000000001</v>
      </c>
      <c r="M2050">
        <v>7.8325699999999996</v>
      </c>
      <c r="N2050">
        <v>7.8569000000000004</v>
      </c>
      <c r="O2050">
        <v>0</v>
      </c>
      <c r="P2050">
        <v>0</v>
      </c>
      <c r="Q2050">
        <v>0</v>
      </c>
    </row>
    <row r="2051" spans="1:17" x14ac:dyDescent="0.4">
      <c r="A2051">
        <v>20.49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0.13239799999999999</v>
      </c>
      <c r="I2051">
        <v>-0.328345</v>
      </c>
      <c r="J2051">
        <v>6.7550600000000003</v>
      </c>
      <c r="K2051">
        <v>6.7811599999999999</v>
      </c>
      <c r="L2051">
        <v>-0.37753500000000001</v>
      </c>
      <c r="M2051">
        <v>7.8325699999999996</v>
      </c>
      <c r="N2051">
        <v>7.8569000000000004</v>
      </c>
      <c r="O2051">
        <v>0</v>
      </c>
      <c r="P2051">
        <v>0</v>
      </c>
      <c r="Q2051">
        <v>0</v>
      </c>
    </row>
    <row r="2052" spans="1:17" x14ac:dyDescent="0.4">
      <c r="A2052">
        <v>20.5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0.13253599999999999</v>
      </c>
      <c r="I2052">
        <v>-0.328345</v>
      </c>
      <c r="J2052">
        <v>6.7550600000000003</v>
      </c>
      <c r="K2052">
        <v>6.7811599999999999</v>
      </c>
      <c r="L2052">
        <v>-0.37753500000000001</v>
      </c>
      <c r="M2052">
        <v>7.8325699999999996</v>
      </c>
      <c r="N2052">
        <v>7.8569000000000004</v>
      </c>
      <c r="O2052">
        <v>0</v>
      </c>
      <c r="P2052">
        <v>0</v>
      </c>
      <c r="Q2052">
        <v>0</v>
      </c>
    </row>
    <row r="2053" spans="1:17" x14ac:dyDescent="0.4">
      <c r="A2053">
        <v>20.51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0.133075</v>
      </c>
      <c r="I2053">
        <v>-0.328345</v>
      </c>
      <c r="J2053">
        <v>6.7550600000000003</v>
      </c>
      <c r="K2053">
        <v>6.7811599999999999</v>
      </c>
      <c r="L2053">
        <v>-0.37753500000000001</v>
      </c>
      <c r="M2053">
        <v>7.8325699999999996</v>
      </c>
      <c r="N2053">
        <v>7.8569000000000004</v>
      </c>
      <c r="O2053">
        <v>0</v>
      </c>
      <c r="P2053">
        <v>0</v>
      </c>
      <c r="Q2053">
        <v>0</v>
      </c>
    </row>
    <row r="2054" spans="1:17" x14ac:dyDescent="0.4">
      <c r="A2054">
        <v>20.52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0.13350000000000001</v>
      </c>
      <c r="I2054">
        <v>-0.328345</v>
      </c>
      <c r="J2054">
        <v>6.7550600000000003</v>
      </c>
      <c r="K2054">
        <v>6.7811599999999999</v>
      </c>
      <c r="L2054">
        <v>-0.37753500000000001</v>
      </c>
      <c r="M2054">
        <v>7.8325699999999996</v>
      </c>
      <c r="N2054">
        <v>7.8569000000000004</v>
      </c>
      <c r="O2054">
        <v>0</v>
      </c>
      <c r="P2054">
        <v>0</v>
      </c>
      <c r="Q2054">
        <v>0</v>
      </c>
    </row>
    <row r="2055" spans="1:17" x14ac:dyDescent="0.4">
      <c r="A2055">
        <v>20.53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0.13423399999999999</v>
      </c>
      <c r="I2055">
        <v>-0.328345</v>
      </c>
      <c r="J2055">
        <v>6.7550600000000003</v>
      </c>
      <c r="K2055">
        <v>6.7811599999999999</v>
      </c>
      <c r="L2055">
        <v>-0.37753500000000001</v>
      </c>
      <c r="M2055">
        <v>7.8325699999999996</v>
      </c>
      <c r="N2055">
        <v>7.8569000000000004</v>
      </c>
      <c r="O2055">
        <v>0</v>
      </c>
      <c r="P2055">
        <v>0</v>
      </c>
      <c r="Q2055">
        <v>0</v>
      </c>
    </row>
    <row r="2056" spans="1:17" x14ac:dyDescent="0.4">
      <c r="A2056">
        <v>20.54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0.13395199999999999</v>
      </c>
      <c r="I2056">
        <v>-0.328345</v>
      </c>
      <c r="J2056">
        <v>6.7550600000000003</v>
      </c>
      <c r="K2056">
        <v>6.7811599999999999</v>
      </c>
      <c r="L2056">
        <v>-0.37753500000000001</v>
      </c>
      <c r="M2056">
        <v>7.8325699999999996</v>
      </c>
      <c r="N2056">
        <v>7.8569000000000004</v>
      </c>
      <c r="O2056">
        <v>0</v>
      </c>
      <c r="P2056">
        <v>0</v>
      </c>
      <c r="Q2056">
        <v>0</v>
      </c>
    </row>
    <row r="2057" spans="1:17" x14ac:dyDescent="0.4">
      <c r="A2057">
        <v>20.55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0.13348599999999999</v>
      </c>
      <c r="I2057">
        <v>-0.328345</v>
      </c>
      <c r="J2057">
        <v>6.7550600000000003</v>
      </c>
      <c r="K2057">
        <v>6.7811599999999999</v>
      </c>
      <c r="L2057">
        <v>-0.37753500000000001</v>
      </c>
      <c r="M2057">
        <v>7.8325699999999996</v>
      </c>
      <c r="N2057">
        <v>7.8569000000000004</v>
      </c>
      <c r="O2057">
        <v>0</v>
      </c>
      <c r="P2057">
        <v>0</v>
      </c>
      <c r="Q2057">
        <v>0</v>
      </c>
    </row>
    <row r="2058" spans="1:17" x14ac:dyDescent="0.4">
      <c r="A2058">
        <v>20.56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0.133467</v>
      </c>
      <c r="I2058">
        <v>-0.328345</v>
      </c>
      <c r="J2058">
        <v>6.7550600000000003</v>
      </c>
      <c r="K2058">
        <v>6.7811599999999999</v>
      </c>
      <c r="L2058">
        <v>-0.37753500000000001</v>
      </c>
      <c r="M2058">
        <v>7.8325699999999996</v>
      </c>
      <c r="N2058">
        <v>7.8569000000000004</v>
      </c>
      <c r="O2058">
        <v>0</v>
      </c>
      <c r="P2058">
        <v>0</v>
      </c>
      <c r="Q2058">
        <v>0</v>
      </c>
    </row>
    <row r="2059" spans="1:17" x14ac:dyDescent="0.4">
      <c r="A2059">
        <v>20.57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0.133882</v>
      </c>
      <c r="I2059">
        <v>-0.328345</v>
      </c>
      <c r="J2059">
        <v>6.7550600000000003</v>
      </c>
      <c r="K2059">
        <v>6.7811599999999999</v>
      </c>
      <c r="L2059">
        <v>-0.37753500000000001</v>
      </c>
      <c r="M2059">
        <v>7.8325699999999996</v>
      </c>
      <c r="N2059">
        <v>7.8569000000000004</v>
      </c>
      <c r="O2059">
        <v>0</v>
      </c>
      <c r="P2059">
        <v>0</v>
      </c>
      <c r="Q2059">
        <v>0</v>
      </c>
    </row>
    <row r="2060" spans="1:17" x14ac:dyDescent="0.4">
      <c r="A2060">
        <v>20.58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0.134074</v>
      </c>
      <c r="I2060">
        <v>-0.328345</v>
      </c>
      <c r="J2060">
        <v>6.7550600000000003</v>
      </c>
      <c r="K2060">
        <v>6.7811599999999999</v>
      </c>
      <c r="L2060">
        <v>-0.37753500000000001</v>
      </c>
      <c r="M2060">
        <v>7.8325699999999996</v>
      </c>
      <c r="N2060">
        <v>7.8569000000000004</v>
      </c>
      <c r="O2060">
        <v>0</v>
      </c>
      <c r="P2060">
        <v>0</v>
      </c>
      <c r="Q2060">
        <v>0</v>
      </c>
    </row>
    <row r="2061" spans="1:17" x14ac:dyDescent="0.4">
      <c r="A2061">
        <v>20.59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0.13384299999999999</v>
      </c>
      <c r="I2061">
        <v>-0.328345</v>
      </c>
      <c r="J2061">
        <v>6.7550600000000003</v>
      </c>
      <c r="K2061">
        <v>6.7811599999999999</v>
      </c>
      <c r="L2061">
        <v>-0.37753500000000001</v>
      </c>
      <c r="M2061">
        <v>7.8325699999999996</v>
      </c>
      <c r="N2061">
        <v>7.8569000000000004</v>
      </c>
      <c r="O2061">
        <v>0</v>
      </c>
      <c r="P2061">
        <v>0</v>
      </c>
      <c r="Q2061">
        <v>0</v>
      </c>
    </row>
    <row r="2062" spans="1:17" x14ac:dyDescent="0.4">
      <c r="A2062">
        <v>20.6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0.13349</v>
      </c>
      <c r="I2062">
        <v>-0.328345</v>
      </c>
      <c r="J2062">
        <v>6.7550600000000003</v>
      </c>
      <c r="K2062">
        <v>6.7811599999999999</v>
      </c>
      <c r="L2062">
        <v>-0.37753500000000001</v>
      </c>
      <c r="M2062">
        <v>7.8325699999999996</v>
      </c>
      <c r="N2062">
        <v>7.8569000000000004</v>
      </c>
      <c r="O2062">
        <v>0</v>
      </c>
      <c r="P2062">
        <v>0</v>
      </c>
      <c r="Q2062">
        <v>0</v>
      </c>
    </row>
    <row r="2063" spans="1:17" x14ac:dyDescent="0.4">
      <c r="A2063">
        <v>20.61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0.13400899999999999</v>
      </c>
      <c r="I2063">
        <v>-0.328345</v>
      </c>
      <c r="J2063">
        <v>6.7550600000000003</v>
      </c>
      <c r="K2063">
        <v>6.7811599999999999</v>
      </c>
      <c r="L2063">
        <v>-0.37753500000000001</v>
      </c>
      <c r="M2063">
        <v>7.8325699999999996</v>
      </c>
      <c r="N2063">
        <v>7.8569000000000004</v>
      </c>
      <c r="O2063">
        <v>0</v>
      </c>
      <c r="P2063">
        <v>0</v>
      </c>
      <c r="Q2063">
        <v>0</v>
      </c>
    </row>
    <row r="2064" spans="1:17" x14ac:dyDescent="0.4">
      <c r="A2064">
        <v>20.62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0.133711</v>
      </c>
      <c r="I2064">
        <v>-0.328345</v>
      </c>
      <c r="J2064">
        <v>6.7550600000000003</v>
      </c>
      <c r="K2064">
        <v>6.7811599999999999</v>
      </c>
      <c r="L2064">
        <v>-0.37753500000000001</v>
      </c>
      <c r="M2064">
        <v>7.8325699999999996</v>
      </c>
      <c r="N2064">
        <v>7.8569000000000004</v>
      </c>
      <c r="O2064">
        <v>0</v>
      </c>
      <c r="P2064">
        <v>0</v>
      </c>
      <c r="Q2064">
        <v>0</v>
      </c>
    </row>
    <row r="2065" spans="1:17" x14ac:dyDescent="0.4">
      <c r="A2065">
        <v>20.63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0.133743</v>
      </c>
      <c r="I2065">
        <v>-0.328345</v>
      </c>
      <c r="J2065">
        <v>6.7550600000000003</v>
      </c>
      <c r="K2065">
        <v>6.7811599999999999</v>
      </c>
      <c r="L2065">
        <v>-0.37753500000000001</v>
      </c>
      <c r="M2065">
        <v>7.8325699999999996</v>
      </c>
      <c r="N2065">
        <v>7.8569000000000004</v>
      </c>
      <c r="O2065">
        <v>0</v>
      </c>
      <c r="P2065">
        <v>0</v>
      </c>
      <c r="Q2065">
        <v>0</v>
      </c>
    </row>
    <row r="2066" spans="1:17" x14ac:dyDescent="0.4">
      <c r="A2066">
        <v>20.64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0.134408</v>
      </c>
      <c r="I2066">
        <v>-0.328345</v>
      </c>
      <c r="J2066">
        <v>6.7550600000000003</v>
      </c>
      <c r="K2066">
        <v>6.7811599999999999</v>
      </c>
      <c r="L2066">
        <v>-0.37753500000000001</v>
      </c>
      <c r="M2066">
        <v>7.8325699999999996</v>
      </c>
      <c r="N2066">
        <v>7.8569000000000004</v>
      </c>
      <c r="O2066">
        <v>0</v>
      </c>
      <c r="P2066">
        <v>0</v>
      </c>
      <c r="Q2066">
        <v>0</v>
      </c>
    </row>
    <row r="2067" spans="1:17" x14ac:dyDescent="0.4">
      <c r="A2067">
        <v>20.65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0.13490099999999999</v>
      </c>
      <c r="I2067">
        <v>-0.328345</v>
      </c>
      <c r="J2067">
        <v>6.7550600000000003</v>
      </c>
      <c r="K2067">
        <v>6.7811599999999999</v>
      </c>
      <c r="L2067">
        <v>-0.37753500000000001</v>
      </c>
      <c r="M2067">
        <v>7.8325699999999996</v>
      </c>
      <c r="N2067">
        <v>7.8569000000000004</v>
      </c>
      <c r="O2067">
        <v>0</v>
      </c>
      <c r="P2067">
        <v>0</v>
      </c>
      <c r="Q2067">
        <v>0</v>
      </c>
    </row>
    <row r="2068" spans="1:17" x14ac:dyDescent="0.4">
      <c r="A2068">
        <v>20.66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0.134522</v>
      </c>
      <c r="I2068">
        <v>-0.328345</v>
      </c>
      <c r="J2068">
        <v>6.7550600000000003</v>
      </c>
      <c r="K2068">
        <v>6.7811599999999999</v>
      </c>
      <c r="L2068">
        <v>-0.37753500000000001</v>
      </c>
      <c r="M2068">
        <v>7.8325699999999996</v>
      </c>
      <c r="N2068">
        <v>7.8569000000000004</v>
      </c>
      <c r="O2068">
        <v>0</v>
      </c>
      <c r="P2068">
        <v>0</v>
      </c>
      <c r="Q2068">
        <v>0</v>
      </c>
    </row>
    <row r="2069" spans="1:17" x14ac:dyDescent="0.4">
      <c r="A2069">
        <v>20.67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0.134128</v>
      </c>
      <c r="I2069">
        <v>-0.328345</v>
      </c>
      <c r="J2069">
        <v>6.7550600000000003</v>
      </c>
      <c r="K2069">
        <v>6.7811599999999999</v>
      </c>
      <c r="L2069">
        <v>-0.37753500000000001</v>
      </c>
      <c r="M2069">
        <v>7.8325699999999996</v>
      </c>
      <c r="N2069">
        <v>7.8569000000000004</v>
      </c>
      <c r="O2069">
        <v>0</v>
      </c>
      <c r="P2069">
        <v>0</v>
      </c>
      <c r="Q2069">
        <v>0</v>
      </c>
    </row>
    <row r="2070" spans="1:17" x14ac:dyDescent="0.4">
      <c r="A2070">
        <v>20.68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0.13375899999999999</v>
      </c>
      <c r="I2070">
        <v>-0.328345</v>
      </c>
      <c r="J2070">
        <v>6.7550600000000003</v>
      </c>
      <c r="K2070">
        <v>6.7811599999999999</v>
      </c>
      <c r="L2070">
        <v>-0.37753500000000001</v>
      </c>
      <c r="M2070">
        <v>7.8325699999999996</v>
      </c>
      <c r="N2070">
        <v>7.8569000000000004</v>
      </c>
      <c r="O2070">
        <v>0</v>
      </c>
      <c r="P2070">
        <v>0</v>
      </c>
      <c r="Q2070">
        <v>0</v>
      </c>
    </row>
    <row r="2071" spans="1:17" x14ac:dyDescent="0.4">
      <c r="A2071">
        <v>20.69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0.133325</v>
      </c>
      <c r="I2071">
        <v>-0.328345</v>
      </c>
      <c r="J2071">
        <v>6.7550600000000003</v>
      </c>
      <c r="K2071">
        <v>6.7811599999999999</v>
      </c>
      <c r="L2071">
        <v>-0.37753500000000001</v>
      </c>
      <c r="M2071">
        <v>7.8325699999999996</v>
      </c>
      <c r="N2071">
        <v>7.8569000000000004</v>
      </c>
      <c r="O2071">
        <v>0</v>
      </c>
      <c r="P2071">
        <v>0</v>
      </c>
      <c r="Q2071">
        <v>0</v>
      </c>
    </row>
    <row r="2072" spans="1:17" x14ac:dyDescent="0.4">
      <c r="A2072">
        <v>20.7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0.13402800000000001</v>
      </c>
      <c r="I2072">
        <v>-0.328345</v>
      </c>
      <c r="J2072">
        <v>6.7550600000000003</v>
      </c>
      <c r="K2072">
        <v>6.7811599999999999</v>
      </c>
      <c r="L2072">
        <v>-0.37753500000000001</v>
      </c>
      <c r="M2072">
        <v>7.8325699999999996</v>
      </c>
      <c r="N2072">
        <v>7.8569000000000004</v>
      </c>
      <c r="O2072">
        <v>0</v>
      </c>
      <c r="P2072">
        <v>0</v>
      </c>
      <c r="Q2072">
        <v>0</v>
      </c>
    </row>
    <row r="2073" spans="1:17" x14ac:dyDescent="0.4">
      <c r="A2073">
        <v>20.71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0.13389000000000001</v>
      </c>
      <c r="I2073">
        <v>-0.328345</v>
      </c>
      <c r="J2073">
        <v>6.7550600000000003</v>
      </c>
      <c r="K2073">
        <v>6.7811599999999999</v>
      </c>
      <c r="L2073">
        <v>-0.37753500000000001</v>
      </c>
      <c r="M2073">
        <v>7.8325699999999996</v>
      </c>
      <c r="N2073">
        <v>7.8569000000000004</v>
      </c>
      <c r="O2073">
        <v>0</v>
      </c>
      <c r="P2073">
        <v>0</v>
      </c>
      <c r="Q2073">
        <v>0</v>
      </c>
    </row>
    <row r="2074" spans="1:17" x14ac:dyDescent="0.4">
      <c r="A2074">
        <v>20.72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0.13406299999999999</v>
      </c>
      <c r="I2074">
        <v>-0.328345</v>
      </c>
      <c r="J2074">
        <v>6.7550600000000003</v>
      </c>
      <c r="K2074">
        <v>6.7811599999999999</v>
      </c>
      <c r="L2074">
        <v>-0.37753500000000001</v>
      </c>
      <c r="M2074">
        <v>7.8325699999999996</v>
      </c>
      <c r="N2074">
        <v>7.8569000000000004</v>
      </c>
      <c r="O2074">
        <v>0</v>
      </c>
      <c r="P2074">
        <v>0</v>
      </c>
      <c r="Q2074">
        <v>0</v>
      </c>
    </row>
    <row r="2075" spans="1:17" x14ac:dyDescent="0.4">
      <c r="A2075">
        <v>20.73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0.13406199999999999</v>
      </c>
      <c r="I2075">
        <v>-0.328345</v>
      </c>
      <c r="J2075">
        <v>6.7550600000000003</v>
      </c>
      <c r="K2075">
        <v>6.7811599999999999</v>
      </c>
      <c r="L2075">
        <v>-0.37753500000000001</v>
      </c>
      <c r="M2075">
        <v>7.8325699999999996</v>
      </c>
      <c r="N2075">
        <v>7.8569000000000004</v>
      </c>
      <c r="O2075">
        <v>0</v>
      </c>
      <c r="P2075">
        <v>0</v>
      </c>
      <c r="Q2075">
        <v>0</v>
      </c>
    </row>
    <row r="2076" spans="1:17" x14ac:dyDescent="0.4">
      <c r="A2076">
        <v>20.74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0.133912</v>
      </c>
      <c r="I2076">
        <v>-0.328345</v>
      </c>
      <c r="J2076">
        <v>6.7550600000000003</v>
      </c>
      <c r="K2076">
        <v>6.7811599999999999</v>
      </c>
      <c r="L2076">
        <v>-0.37753500000000001</v>
      </c>
      <c r="M2076">
        <v>7.8325699999999996</v>
      </c>
      <c r="N2076">
        <v>7.8569000000000004</v>
      </c>
      <c r="O2076">
        <v>0</v>
      </c>
      <c r="P2076">
        <v>0</v>
      </c>
      <c r="Q2076">
        <v>0</v>
      </c>
    </row>
    <row r="2077" spans="1:17" x14ac:dyDescent="0.4">
      <c r="A2077">
        <v>20.75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0.133718</v>
      </c>
      <c r="I2077">
        <v>-0.328345</v>
      </c>
      <c r="J2077">
        <v>6.7550600000000003</v>
      </c>
      <c r="K2077">
        <v>6.7811599999999999</v>
      </c>
      <c r="L2077">
        <v>-0.37753500000000001</v>
      </c>
      <c r="M2077">
        <v>7.8325699999999996</v>
      </c>
      <c r="N2077">
        <v>7.8569000000000004</v>
      </c>
      <c r="O2077">
        <v>0</v>
      </c>
      <c r="P2077">
        <v>0</v>
      </c>
      <c r="Q2077">
        <v>0</v>
      </c>
    </row>
    <row r="2078" spans="1:17" x14ac:dyDescent="0.4">
      <c r="A2078">
        <v>20.76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0.134382</v>
      </c>
      <c r="I2078">
        <v>-0.328345</v>
      </c>
      <c r="J2078">
        <v>6.7550600000000003</v>
      </c>
      <c r="K2078">
        <v>6.7811599999999999</v>
      </c>
      <c r="L2078">
        <v>-0.37753500000000001</v>
      </c>
      <c r="M2078">
        <v>7.8325699999999996</v>
      </c>
      <c r="N2078">
        <v>7.8569000000000004</v>
      </c>
      <c r="O2078">
        <v>0</v>
      </c>
      <c r="P2078">
        <v>0</v>
      </c>
      <c r="Q2078">
        <v>0</v>
      </c>
    </row>
    <row r="2079" spans="1:17" x14ac:dyDescent="0.4">
      <c r="A2079">
        <v>20.77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0.13425000000000001</v>
      </c>
      <c r="I2079">
        <v>-0.328345</v>
      </c>
      <c r="J2079">
        <v>6.7550600000000003</v>
      </c>
      <c r="K2079">
        <v>6.7811599999999999</v>
      </c>
      <c r="L2079">
        <v>-0.37753500000000001</v>
      </c>
      <c r="M2079">
        <v>7.8325699999999996</v>
      </c>
      <c r="N2079">
        <v>7.8569000000000004</v>
      </c>
      <c r="O2079">
        <v>0</v>
      </c>
      <c r="P2079">
        <v>0</v>
      </c>
      <c r="Q2079">
        <v>0</v>
      </c>
    </row>
    <row r="2080" spans="1:17" x14ac:dyDescent="0.4">
      <c r="A2080">
        <v>20.78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0.134238</v>
      </c>
      <c r="I2080">
        <v>-0.328345</v>
      </c>
      <c r="J2080">
        <v>6.7550600000000003</v>
      </c>
      <c r="K2080">
        <v>6.7811599999999999</v>
      </c>
      <c r="L2080">
        <v>-0.37753500000000001</v>
      </c>
      <c r="M2080">
        <v>7.8325699999999996</v>
      </c>
      <c r="N2080">
        <v>7.8569000000000004</v>
      </c>
      <c r="O2080">
        <v>0</v>
      </c>
      <c r="P2080">
        <v>0</v>
      </c>
      <c r="Q2080">
        <v>0</v>
      </c>
    </row>
    <row r="2081" spans="1:17" x14ac:dyDescent="0.4">
      <c r="A2081">
        <v>20.79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0.13387399999999999</v>
      </c>
      <c r="I2081">
        <v>-0.328345</v>
      </c>
      <c r="J2081">
        <v>6.7550600000000003</v>
      </c>
      <c r="K2081">
        <v>6.7811599999999999</v>
      </c>
      <c r="L2081">
        <v>-0.37753500000000001</v>
      </c>
      <c r="M2081">
        <v>7.8325699999999996</v>
      </c>
      <c r="N2081">
        <v>7.8569000000000004</v>
      </c>
      <c r="O2081">
        <v>0</v>
      </c>
      <c r="P2081">
        <v>0</v>
      </c>
      <c r="Q2081">
        <v>0</v>
      </c>
    </row>
    <row r="2082" spans="1:17" x14ac:dyDescent="0.4">
      <c r="A2082">
        <v>20.8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0.13425100000000001</v>
      </c>
      <c r="I2082">
        <v>-0.328345</v>
      </c>
      <c r="J2082">
        <v>6.7550600000000003</v>
      </c>
      <c r="K2082">
        <v>6.7811599999999999</v>
      </c>
      <c r="L2082">
        <v>-0.37753500000000001</v>
      </c>
      <c r="M2082">
        <v>7.8325699999999996</v>
      </c>
      <c r="N2082">
        <v>7.8569000000000004</v>
      </c>
      <c r="O2082">
        <v>0</v>
      </c>
      <c r="P2082">
        <v>0</v>
      </c>
      <c r="Q2082">
        <v>0</v>
      </c>
    </row>
    <row r="2083" spans="1:17" x14ac:dyDescent="0.4">
      <c r="A2083">
        <v>20.81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0.13380900000000001</v>
      </c>
      <c r="I2083">
        <v>-0.328345</v>
      </c>
      <c r="J2083">
        <v>6.7550600000000003</v>
      </c>
      <c r="K2083">
        <v>6.7811599999999999</v>
      </c>
      <c r="L2083">
        <v>-0.37753500000000001</v>
      </c>
      <c r="M2083">
        <v>7.8325699999999996</v>
      </c>
      <c r="N2083">
        <v>7.8569000000000004</v>
      </c>
      <c r="O2083">
        <v>0</v>
      </c>
      <c r="P2083">
        <v>0</v>
      </c>
      <c r="Q2083">
        <v>0</v>
      </c>
    </row>
    <row r="2084" spans="1:17" x14ac:dyDescent="0.4">
      <c r="A2084">
        <v>20.82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0.13403300000000001</v>
      </c>
      <c r="I2084">
        <v>-0.328345</v>
      </c>
      <c r="J2084">
        <v>6.7550600000000003</v>
      </c>
      <c r="K2084">
        <v>6.7811599999999999</v>
      </c>
      <c r="L2084">
        <v>-0.37753500000000001</v>
      </c>
      <c r="M2084">
        <v>7.8325699999999996</v>
      </c>
      <c r="N2084">
        <v>7.8569000000000004</v>
      </c>
      <c r="O2084">
        <v>0</v>
      </c>
      <c r="P2084">
        <v>0</v>
      </c>
      <c r="Q2084">
        <v>0</v>
      </c>
    </row>
    <row r="2085" spans="1:17" x14ac:dyDescent="0.4">
      <c r="A2085">
        <v>20.83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0.133718</v>
      </c>
      <c r="I2085">
        <v>-0.328345</v>
      </c>
      <c r="J2085">
        <v>6.7550600000000003</v>
      </c>
      <c r="K2085">
        <v>6.7811599999999999</v>
      </c>
      <c r="L2085">
        <v>-0.37753500000000001</v>
      </c>
      <c r="M2085">
        <v>7.8325699999999996</v>
      </c>
      <c r="N2085">
        <v>7.8569000000000004</v>
      </c>
      <c r="O2085">
        <v>0</v>
      </c>
      <c r="P2085">
        <v>0</v>
      </c>
      <c r="Q2085">
        <v>0</v>
      </c>
    </row>
    <row r="2086" spans="1:17" x14ac:dyDescent="0.4">
      <c r="A2086">
        <v>20.84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0.133518</v>
      </c>
      <c r="I2086">
        <v>-0.328345</v>
      </c>
      <c r="J2086">
        <v>6.7550600000000003</v>
      </c>
      <c r="K2086">
        <v>6.7811599999999999</v>
      </c>
      <c r="L2086">
        <v>-0.37753500000000001</v>
      </c>
      <c r="M2086">
        <v>7.8325699999999996</v>
      </c>
      <c r="N2086">
        <v>7.8569000000000004</v>
      </c>
      <c r="O2086">
        <v>0</v>
      </c>
      <c r="P2086">
        <v>0</v>
      </c>
      <c r="Q2086">
        <v>0</v>
      </c>
    </row>
    <row r="2087" spans="1:17" x14ac:dyDescent="0.4">
      <c r="A2087">
        <v>20.85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0.133517</v>
      </c>
      <c r="I2087">
        <v>-0.328345</v>
      </c>
      <c r="J2087">
        <v>6.7550600000000003</v>
      </c>
      <c r="K2087">
        <v>6.7811599999999999</v>
      </c>
      <c r="L2087">
        <v>-0.37753500000000001</v>
      </c>
      <c r="M2087">
        <v>7.8325699999999996</v>
      </c>
      <c r="N2087">
        <v>7.8569000000000004</v>
      </c>
      <c r="O2087">
        <v>0</v>
      </c>
      <c r="P2087">
        <v>0</v>
      </c>
      <c r="Q2087">
        <v>0</v>
      </c>
    </row>
    <row r="2088" spans="1:17" x14ac:dyDescent="0.4">
      <c r="A2088">
        <v>20.86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0.133493</v>
      </c>
      <c r="I2088">
        <v>-0.328345</v>
      </c>
      <c r="J2088">
        <v>6.7550600000000003</v>
      </c>
      <c r="K2088">
        <v>6.7811599999999999</v>
      </c>
      <c r="L2088">
        <v>-0.37753500000000001</v>
      </c>
      <c r="M2088">
        <v>7.8325699999999996</v>
      </c>
      <c r="N2088">
        <v>7.8569000000000004</v>
      </c>
      <c r="O2088">
        <v>0</v>
      </c>
      <c r="P2088">
        <v>0</v>
      </c>
      <c r="Q2088">
        <v>0</v>
      </c>
    </row>
    <row r="2089" spans="1:17" x14ac:dyDescent="0.4">
      <c r="A2089">
        <v>20.87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0.13417699999999999</v>
      </c>
      <c r="I2089">
        <v>-0.328345</v>
      </c>
      <c r="J2089">
        <v>6.7550600000000003</v>
      </c>
      <c r="K2089">
        <v>6.7811599999999999</v>
      </c>
      <c r="L2089">
        <v>-0.37753500000000001</v>
      </c>
      <c r="M2089">
        <v>7.8325699999999996</v>
      </c>
      <c r="N2089">
        <v>7.8569000000000004</v>
      </c>
      <c r="O2089">
        <v>0</v>
      </c>
      <c r="P2089">
        <v>0</v>
      </c>
      <c r="Q2089">
        <v>0</v>
      </c>
    </row>
    <row r="2090" spans="1:17" x14ac:dyDescent="0.4">
      <c r="A2090">
        <v>20.88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0.133907</v>
      </c>
      <c r="I2090">
        <v>-0.328345</v>
      </c>
      <c r="J2090">
        <v>6.7550600000000003</v>
      </c>
      <c r="K2090">
        <v>6.7811599999999999</v>
      </c>
      <c r="L2090">
        <v>-0.37753500000000001</v>
      </c>
      <c r="M2090">
        <v>7.8325699999999996</v>
      </c>
      <c r="N2090">
        <v>7.8569000000000004</v>
      </c>
      <c r="O2090">
        <v>0</v>
      </c>
      <c r="P2090">
        <v>0</v>
      </c>
      <c r="Q2090">
        <v>0</v>
      </c>
    </row>
    <row r="2091" spans="1:17" x14ac:dyDescent="0.4">
      <c r="A2091">
        <v>20.89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0.13467100000000001</v>
      </c>
      <c r="I2091">
        <v>-0.328345</v>
      </c>
      <c r="J2091">
        <v>6.7550600000000003</v>
      </c>
      <c r="K2091">
        <v>6.7811599999999999</v>
      </c>
      <c r="L2091">
        <v>-0.37753500000000001</v>
      </c>
      <c r="M2091">
        <v>7.8325699999999996</v>
      </c>
      <c r="N2091">
        <v>7.8569000000000004</v>
      </c>
      <c r="O2091">
        <v>0</v>
      </c>
      <c r="P2091">
        <v>0</v>
      </c>
      <c r="Q2091">
        <v>0</v>
      </c>
    </row>
    <row r="2092" spans="1:17" x14ac:dyDescent="0.4">
      <c r="A2092">
        <v>20.9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0.133989</v>
      </c>
      <c r="I2092">
        <v>-0.328345</v>
      </c>
      <c r="J2092">
        <v>6.7550600000000003</v>
      </c>
      <c r="K2092">
        <v>6.7811599999999999</v>
      </c>
      <c r="L2092">
        <v>-0.37753500000000001</v>
      </c>
      <c r="M2092">
        <v>7.8325699999999996</v>
      </c>
      <c r="N2092">
        <v>7.8569000000000004</v>
      </c>
      <c r="O2092">
        <v>0</v>
      </c>
      <c r="P2092">
        <v>0</v>
      </c>
      <c r="Q2092">
        <v>0</v>
      </c>
    </row>
    <row r="2093" spans="1:17" x14ac:dyDescent="0.4">
      <c r="A2093">
        <v>20.91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0.13413900000000001</v>
      </c>
      <c r="I2093">
        <v>-0.328345</v>
      </c>
      <c r="J2093">
        <v>6.7550600000000003</v>
      </c>
      <c r="K2093">
        <v>6.7811599999999999</v>
      </c>
      <c r="L2093">
        <v>-0.37753500000000001</v>
      </c>
      <c r="M2093">
        <v>7.8325699999999996</v>
      </c>
      <c r="N2093">
        <v>7.8569000000000004</v>
      </c>
      <c r="O2093">
        <v>0</v>
      </c>
      <c r="P2093">
        <v>0</v>
      </c>
      <c r="Q2093">
        <v>0</v>
      </c>
    </row>
    <row r="2094" spans="1:17" x14ac:dyDescent="0.4">
      <c r="A2094">
        <v>20.92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0.133411</v>
      </c>
      <c r="I2094">
        <v>-0.328345</v>
      </c>
      <c r="J2094">
        <v>6.7550600000000003</v>
      </c>
      <c r="K2094">
        <v>6.7811599999999999</v>
      </c>
      <c r="L2094">
        <v>-0.37753500000000001</v>
      </c>
      <c r="M2094">
        <v>7.8325699999999996</v>
      </c>
      <c r="N2094">
        <v>7.8569000000000004</v>
      </c>
      <c r="O2094">
        <v>0</v>
      </c>
      <c r="P2094">
        <v>0</v>
      </c>
      <c r="Q2094">
        <v>0</v>
      </c>
    </row>
    <row r="2095" spans="1:17" x14ac:dyDescent="0.4">
      <c r="A2095">
        <v>20.93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0.133296</v>
      </c>
      <c r="I2095">
        <v>-0.328345</v>
      </c>
      <c r="J2095">
        <v>6.7550600000000003</v>
      </c>
      <c r="K2095">
        <v>6.7811599999999999</v>
      </c>
      <c r="L2095">
        <v>-0.37753500000000001</v>
      </c>
      <c r="M2095">
        <v>7.8325699999999996</v>
      </c>
      <c r="N2095">
        <v>7.8569000000000004</v>
      </c>
      <c r="O2095">
        <v>0</v>
      </c>
      <c r="P2095">
        <v>0</v>
      </c>
      <c r="Q2095">
        <v>0</v>
      </c>
    </row>
    <row r="2096" spans="1:17" x14ac:dyDescent="0.4">
      <c r="A2096">
        <v>20.94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0.133601</v>
      </c>
      <c r="I2096">
        <v>-0.328345</v>
      </c>
      <c r="J2096">
        <v>6.7550600000000003</v>
      </c>
      <c r="K2096">
        <v>6.7811599999999999</v>
      </c>
      <c r="L2096">
        <v>-0.37753500000000001</v>
      </c>
      <c r="M2096">
        <v>7.8325699999999996</v>
      </c>
      <c r="N2096">
        <v>7.8569000000000004</v>
      </c>
      <c r="O2096">
        <v>0</v>
      </c>
      <c r="P2096">
        <v>0</v>
      </c>
      <c r="Q2096">
        <v>0</v>
      </c>
    </row>
    <row r="2097" spans="1:17" x14ac:dyDescent="0.4">
      <c r="A2097">
        <v>20.95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0.13322100000000001</v>
      </c>
      <c r="I2097">
        <v>-0.328345</v>
      </c>
      <c r="J2097">
        <v>6.7550600000000003</v>
      </c>
      <c r="K2097">
        <v>6.7811599999999999</v>
      </c>
      <c r="L2097">
        <v>-0.37753500000000001</v>
      </c>
      <c r="M2097">
        <v>7.8325699999999996</v>
      </c>
      <c r="N2097">
        <v>7.8569000000000004</v>
      </c>
      <c r="O2097">
        <v>0</v>
      </c>
      <c r="P2097">
        <v>0</v>
      </c>
      <c r="Q2097">
        <v>0</v>
      </c>
    </row>
    <row r="2098" spans="1:17" x14ac:dyDescent="0.4">
      <c r="A2098">
        <v>20.96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0.133604</v>
      </c>
      <c r="I2098">
        <v>-0.328345</v>
      </c>
      <c r="J2098">
        <v>6.7550600000000003</v>
      </c>
      <c r="K2098">
        <v>6.7811599999999999</v>
      </c>
      <c r="L2098">
        <v>-0.37753500000000001</v>
      </c>
      <c r="M2098">
        <v>7.8325699999999996</v>
      </c>
      <c r="N2098">
        <v>7.8569000000000004</v>
      </c>
      <c r="O2098">
        <v>0</v>
      </c>
      <c r="P2098">
        <v>0</v>
      </c>
      <c r="Q2098">
        <v>0</v>
      </c>
    </row>
    <row r="2099" spans="1:17" x14ac:dyDescent="0.4">
      <c r="A2099">
        <v>20.97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0.133663</v>
      </c>
      <c r="I2099">
        <v>-0.328345</v>
      </c>
      <c r="J2099">
        <v>6.7550600000000003</v>
      </c>
      <c r="K2099">
        <v>6.7811599999999999</v>
      </c>
      <c r="L2099">
        <v>-0.37753500000000001</v>
      </c>
      <c r="M2099">
        <v>7.8325699999999996</v>
      </c>
      <c r="N2099">
        <v>7.8569000000000004</v>
      </c>
      <c r="O2099">
        <v>0</v>
      </c>
      <c r="P2099">
        <v>0</v>
      </c>
      <c r="Q2099">
        <v>0</v>
      </c>
    </row>
    <row r="2100" spans="1:17" x14ac:dyDescent="0.4">
      <c r="A2100">
        <v>20.98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0.133634</v>
      </c>
      <c r="I2100">
        <v>-0.328345</v>
      </c>
      <c r="J2100">
        <v>6.7550600000000003</v>
      </c>
      <c r="K2100">
        <v>6.7811599999999999</v>
      </c>
      <c r="L2100">
        <v>-0.37753500000000001</v>
      </c>
      <c r="M2100">
        <v>7.8325699999999996</v>
      </c>
      <c r="N2100">
        <v>7.8569000000000004</v>
      </c>
      <c r="O2100">
        <v>0</v>
      </c>
      <c r="P2100">
        <v>0</v>
      </c>
      <c r="Q2100">
        <v>0</v>
      </c>
    </row>
    <row r="2101" spans="1:17" x14ac:dyDescent="0.4">
      <c r="A2101">
        <v>20.99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0.13364300000000001</v>
      </c>
      <c r="I2101">
        <v>-0.328345</v>
      </c>
      <c r="J2101">
        <v>6.7550600000000003</v>
      </c>
      <c r="K2101">
        <v>6.7811599999999999</v>
      </c>
      <c r="L2101">
        <v>-0.37753500000000001</v>
      </c>
      <c r="M2101">
        <v>7.8325699999999996</v>
      </c>
      <c r="N2101">
        <v>7.8569000000000004</v>
      </c>
      <c r="O2101">
        <v>0</v>
      </c>
      <c r="P2101">
        <v>0</v>
      </c>
      <c r="Q2101">
        <v>0</v>
      </c>
    </row>
    <row r="2102" spans="1:17" x14ac:dyDescent="0.4">
      <c r="A2102">
        <v>21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0.13353100000000001</v>
      </c>
      <c r="I2102">
        <v>-0.328345</v>
      </c>
      <c r="J2102">
        <v>6.7550600000000003</v>
      </c>
      <c r="K2102">
        <v>6.7811599999999999</v>
      </c>
      <c r="L2102">
        <v>-0.37753500000000001</v>
      </c>
      <c r="M2102">
        <v>7.8325699999999996</v>
      </c>
      <c r="N2102">
        <v>7.8569000000000004</v>
      </c>
      <c r="O2102">
        <v>0</v>
      </c>
      <c r="P2102">
        <v>0</v>
      </c>
      <c r="Q2102">
        <v>0</v>
      </c>
    </row>
    <row r="2103" spans="1:17" x14ac:dyDescent="0.4">
      <c r="A2103">
        <v>21.01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0.13394</v>
      </c>
      <c r="I2103">
        <v>-0.328345</v>
      </c>
      <c r="J2103">
        <v>6.7550600000000003</v>
      </c>
      <c r="K2103">
        <v>6.7811599999999999</v>
      </c>
      <c r="L2103">
        <v>-0.37753500000000001</v>
      </c>
      <c r="M2103">
        <v>7.8325699999999996</v>
      </c>
      <c r="N2103">
        <v>7.8569000000000004</v>
      </c>
      <c r="O2103">
        <v>0</v>
      </c>
      <c r="P2103">
        <v>0</v>
      </c>
      <c r="Q2103">
        <v>0</v>
      </c>
    </row>
    <row r="2104" spans="1:17" x14ac:dyDescent="0.4">
      <c r="A2104">
        <v>21.02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0.13412099999999999</v>
      </c>
      <c r="I2104">
        <v>-0.328345</v>
      </c>
      <c r="J2104">
        <v>6.7550600000000003</v>
      </c>
      <c r="K2104">
        <v>6.7811599999999999</v>
      </c>
      <c r="L2104">
        <v>-0.37753500000000001</v>
      </c>
      <c r="M2104">
        <v>7.8325699999999996</v>
      </c>
      <c r="N2104">
        <v>7.8569000000000004</v>
      </c>
      <c r="O2104">
        <v>0</v>
      </c>
      <c r="P2104">
        <v>0</v>
      </c>
      <c r="Q2104">
        <v>0</v>
      </c>
    </row>
    <row r="2105" spans="1:17" x14ac:dyDescent="0.4">
      <c r="A2105">
        <v>21.03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0.13433899999999999</v>
      </c>
      <c r="I2105">
        <v>-0.328345</v>
      </c>
      <c r="J2105">
        <v>6.7550600000000003</v>
      </c>
      <c r="K2105">
        <v>6.7811599999999999</v>
      </c>
      <c r="L2105">
        <v>-0.37753500000000001</v>
      </c>
      <c r="M2105">
        <v>7.8325699999999996</v>
      </c>
      <c r="N2105">
        <v>7.8569000000000004</v>
      </c>
      <c r="O2105">
        <v>0</v>
      </c>
      <c r="P2105">
        <v>0</v>
      </c>
      <c r="Q2105">
        <v>0</v>
      </c>
    </row>
    <row r="2106" spans="1:17" x14ac:dyDescent="0.4">
      <c r="A2106">
        <v>21.04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0.13487299999999999</v>
      </c>
      <c r="I2106">
        <v>-0.328345</v>
      </c>
      <c r="J2106">
        <v>6.7550600000000003</v>
      </c>
      <c r="K2106">
        <v>6.7811599999999999</v>
      </c>
      <c r="L2106">
        <v>-0.37753500000000001</v>
      </c>
      <c r="M2106">
        <v>7.8325699999999996</v>
      </c>
      <c r="N2106">
        <v>7.8569000000000004</v>
      </c>
      <c r="O2106">
        <v>0</v>
      </c>
      <c r="P2106">
        <v>0</v>
      </c>
      <c r="Q2106">
        <v>0</v>
      </c>
    </row>
    <row r="2107" spans="1:17" x14ac:dyDescent="0.4">
      <c r="A2107">
        <v>21.05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0.13492199999999999</v>
      </c>
      <c r="I2107">
        <v>-0.328345</v>
      </c>
      <c r="J2107">
        <v>6.7550600000000003</v>
      </c>
      <c r="K2107">
        <v>6.7811599999999999</v>
      </c>
      <c r="L2107">
        <v>-0.37753500000000001</v>
      </c>
      <c r="M2107">
        <v>7.8325699999999996</v>
      </c>
      <c r="N2107">
        <v>7.8569000000000004</v>
      </c>
      <c r="O2107">
        <v>0</v>
      </c>
      <c r="P2107">
        <v>0</v>
      </c>
      <c r="Q2107">
        <v>0</v>
      </c>
    </row>
    <row r="2108" spans="1:17" x14ac:dyDescent="0.4">
      <c r="A2108">
        <v>21.06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0.13458400000000001</v>
      </c>
      <c r="I2108">
        <v>-0.328345</v>
      </c>
      <c r="J2108">
        <v>6.7550600000000003</v>
      </c>
      <c r="K2108">
        <v>6.7811599999999999</v>
      </c>
      <c r="L2108">
        <v>-0.37753500000000001</v>
      </c>
      <c r="M2108">
        <v>7.8325699999999996</v>
      </c>
      <c r="N2108">
        <v>7.8569000000000004</v>
      </c>
      <c r="O2108">
        <v>0</v>
      </c>
      <c r="P2108">
        <v>0</v>
      </c>
      <c r="Q2108">
        <v>0</v>
      </c>
    </row>
    <row r="2109" spans="1:17" x14ac:dyDescent="0.4">
      <c r="A2109">
        <v>21.07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0.134322</v>
      </c>
      <c r="I2109">
        <v>-0.328345</v>
      </c>
      <c r="J2109">
        <v>6.7550600000000003</v>
      </c>
      <c r="K2109">
        <v>6.7811599999999999</v>
      </c>
      <c r="L2109">
        <v>-0.37753500000000001</v>
      </c>
      <c r="M2109">
        <v>7.8325699999999996</v>
      </c>
      <c r="N2109">
        <v>7.8569000000000004</v>
      </c>
      <c r="O2109">
        <v>0</v>
      </c>
      <c r="P2109">
        <v>0</v>
      </c>
      <c r="Q2109">
        <v>0</v>
      </c>
    </row>
    <row r="2110" spans="1:17" x14ac:dyDescent="0.4">
      <c r="A2110">
        <v>21.08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0.13456299999999999</v>
      </c>
      <c r="I2110">
        <v>-0.328345</v>
      </c>
      <c r="J2110">
        <v>6.7550600000000003</v>
      </c>
      <c r="K2110">
        <v>6.7811599999999999</v>
      </c>
      <c r="L2110">
        <v>-0.37753500000000001</v>
      </c>
      <c r="M2110">
        <v>7.8325699999999996</v>
      </c>
      <c r="N2110">
        <v>7.8569000000000004</v>
      </c>
      <c r="O2110">
        <v>0</v>
      </c>
      <c r="P2110">
        <v>0</v>
      </c>
      <c r="Q2110">
        <v>0</v>
      </c>
    </row>
    <row r="2111" spans="1:17" x14ac:dyDescent="0.4">
      <c r="A2111">
        <v>21.09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0.13397000000000001</v>
      </c>
      <c r="I2111">
        <v>-0.328345</v>
      </c>
      <c r="J2111">
        <v>6.7550600000000003</v>
      </c>
      <c r="K2111">
        <v>6.7811599999999999</v>
      </c>
      <c r="L2111">
        <v>-0.37753500000000001</v>
      </c>
      <c r="M2111">
        <v>7.8325699999999996</v>
      </c>
      <c r="N2111">
        <v>7.8569000000000004</v>
      </c>
      <c r="O2111">
        <v>0</v>
      </c>
      <c r="P2111">
        <v>0</v>
      </c>
      <c r="Q2111">
        <v>0</v>
      </c>
    </row>
    <row r="2112" spans="1:17" x14ac:dyDescent="0.4">
      <c r="A2112">
        <v>21.1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0.134628</v>
      </c>
      <c r="I2112">
        <v>-0.328345</v>
      </c>
      <c r="J2112">
        <v>6.7550600000000003</v>
      </c>
      <c r="K2112">
        <v>6.7811599999999999</v>
      </c>
      <c r="L2112">
        <v>-0.37753500000000001</v>
      </c>
      <c r="M2112">
        <v>7.8325699999999996</v>
      </c>
      <c r="N2112">
        <v>7.8569000000000004</v>
      </c>
      <c r="O2112">
        <v>0</v>
      </c>
      <c r="P2112">
        <v>0</v>
      </c>
      <c r="Q2112">
        <v>0</v>
      </c>
    </row>
    <row r="2113" spans="1:17" x14ac:dyDescent="0.4">
      <c r="A2113">
        <v>21.11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0.13427800000000001</v>
      </c>
      <c r="I2113">
        <v>-0.328345</v>
      </c>
      <c r="J2113">
        <v>6.7550600000000003</v>
      </c>
      <c r="K2113">
        <v>6.7811599999999999</v>
      </c>
      <c r="L2113">
        <v>-0.37753500000000001</v>
      </c>
      <c r="M2113">
        <v>7.8325699999999996</v>
      </c>
      <c r="N2113">
        <v>7.8569000000000004</v>
      </c>
      <c r="O2113">
        <v>0</v>
      </c>
      <c r="P2113">
        <v>0</v>
      </c>
      <c r="Q2113">
        <v>0</v>
      </c>
    </row>
    <row r="2114" spans="1:17" x14ac:dyDescent="0.4">
      <c r="A2114">
        <v>21.12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0.13498499999999999</v>
      </c>
      <c r="I2114">
        <v>-0.328345</v>
      </c>
      <c r="J2114">
        <v>6.7550600000000003</v>
      </c>
      <c r="K2114">
        <v>6.7811599999999999</v>
      </c>
      <c r="L2114">
        <v>-0.37753500000000001</v>
      </c>
      <c r="M2114">
        <v>7.8325699999999996</v>
      </c>
      <c r="N2114">
        <v>7.8569000000000004</v>
      </c>
      <c r="O2114">
        <v>0</v>
      </c>
      <c r="P2114">
        <v>0</v>
      </c>
      <c r="Q2114">
        <v>0</v>
      </c>
    </row>
    <row r="2115" spans="1:17" x14ac:dyDescent="0.4">
      <c r="A2115">
        <v>21.13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0.13506000000000001</v>
      </c>
      <c r="I2115">
        <v>-0.328345</v>
      </c>
      <c r="J2115">
        <v>6.7550600000000003</v>
      </c>
      <c r="K2115">
        <v>6.7811599999999999</v>
      </c>
      <c r="L2115">
        <v>-0.37753500000000001</v>
      </c>
      <c r="M2115">
        <v>7.8325699999999996</v>
      </c>
      <c r="N2115">
        <v>7.8569000000000004</v>
      </c>
      <c r="O2115">
        <v>0</v>
      </c>
      <c r="P2115">
        <v>0</v>
      </c>
      <c r="Q2115">
        <v>0</v>
      </c>
    </row>
    <row r="2116" spans="1:17" x14ac:dyDescent="0.4">
      <c r="A2116">
        <v>21.14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0.13427900000000001</v>
      </c>
      <c r="I2116">
        <v>-0.328345</v>
      </c>
      <c r="J2116">
        <v>6.7550600000000003</v>
      </c>
      <c r="K2116">
        <v>6.7811599999999999</v>
      </c>
      <c r="L2116">
        <v>-0.37753500000000001</v>
      </c>
      <c r="M2116">
        <v>7.8325699999999996</v>
      </c>
      <c r="N2116">
        <v>7.8569000000000004</v>
      </c>
      <c r="O2116">
        <v>0</v>
      </c>
      <c r="P2116">
        <v>0</v>
      </c>
      <c r="Q2116">
        <v>0</v>
      </c>
    </row>
    <row r="2117" spans="1:17" x14ac:dyDescent="0.4">
      <c r="A2117">
        <v>21.15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0.13417699999999999</v>
      </c>
      <c r="I2117">
        <v>-0.328345</v>
      </c>
      <c r="J2117">
        <v>6.7550600000000003</v>
      </c>
      <c r="K2117">
        <v>6.7811599999999999</v>
      </c>
      <c r="L2117">
        <v>-0.37753500000000001</v>
      </c>
      <c r="M2117">
        <v>7.8325699999999996</v>
      </c>
      <c r="N2117">
        <v>7.8569000000000004</v>
      </c>
      <c r="O2117">
        <v>0</v>
      </c>
      <c r="P2117">
        <v>0</v>
      </c>
      <c r="Q2117">
        <v>0</v>
      </c>
    </row>
    <row r="2118" spans="1:17" x14ac:dyDescent="0.4">
      <c r="A2118">
        <v>21.16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0.134244</v>
      </c>
      <c r="I2118">
        <v>-0.328345</v>
      </c>
      <c r="J2118">
        <v>6.7550600000000003</v>
      </c>
      <c r="K2118">
        <v>6.7811599999999999</v>
      </c>
      <c r="L2118">
        <v>-0.37753500000000001</v>
      </c>
      <c r="M2118">
        <v>7.8325699999999996</v>
      </c>
      <c r="N2118">
        <v>7.8569000000000004</v>
      </c>
      <c r="O2118">
        <v>0</v>
      </c>
      <c r="P2118">
        <v>0</v>
      </c>
      <c r="Q2118">
        <v>0</v>
      </c>
    </row>
    <row r="2119" spans="1:17" x14ac:dyDescent="0.4">
      <c r="A2119">
        <v>21.17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0.134518</v>
      </c>
      <c r="I2119">
        <v>-0.328345</v>
      </c>
      <c r="J2119">
        <v>6.7550600000000003</v>
      </c>
      <c r="K2119">
        <v>6.7811599999999999</v>
      </c>
      <c r="L2119">
        <v>-0.37753500000000001</v>
      </c>
      <c r="M2119">
        <v>7.8325699999999996</v>
      </c>
      <c r="N2119">
        <v>7.8569000000000004</v>
      </c>
      <c r="O2119">
        <v>0</v>
      </c>
      <c r="P2119">
        <v>0</v>
      </c>
      <c r="Q2119">
        <v>0</v>
      </c>
    </row>
    <row r="2120" spans="1:17" x14ac:dyDescent="0.4">
      <c r="A2120">
        <v>21.18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0.133774</v>
      </c>
      <c r="I2120">
        <v>-0.328345</v>
      </c>
      <c r="J2120">
        <v>6.7550600000000003</v>
      </c>
      <c r="K2120">
        <v>6.7811599999999999</v>
      </c>
      <c r="L2120">
        <v>-0.37753500000000001</v>
      </c>
      <c r="M2120">
        <v>7.8325699999999996</v>
      </c>
      <c r="N2120">
        <v>7.8569000000000004</v>
      </c>
      <c r="O2120">
        <v>0</v>
      </c>
      <c r="P2120">
        <v>0</v>
      </c>
      <c r="Q2120">
        <v>0</v>
      </c>
    </row>
    <row r="2121" spans="1:17" x14ac:dyDescent="0.4">
      <c r="A2121">
        <v>21.19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0.134329</v>
      </c>
      <c r="I2121">
        <v>-0.328345</v>
      </c>
      <c r="J2121">
        <v>6.7550600000000003</v>
      </c>
      <c r="K2121">
        <v>6.7811599999999999</v>
      </c>
      <c r="L2121">
        <v>-0.37753500000000001</v>
      </c>
      <c r="M2121">
        <v>7.8325699999999996</v>
      </c>
      <c r="N2121">
        <v>7.8569000000000004</v>
      </c>
      <c r="O2121">
        <v>0</v>
      </c>
      <c r="P2121">
        <v>0</v>
      </c>
      <c r="Q2121">
        <v>0</v>
      </c>
    </row>
    <row r="2122" spans="1:17" x14ac:dyDescent="0.4">
      <c r="A2122">
        <v>21.2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0.13466500000000001</v>
      </c>
      <c r="I2122">
        <v>-0.328345</v>
      </c>
      <c r="J2122">
        <v>6.7550600000000003</v>
      </c>
      <c r="K2122">
        <v>6.7811599999999999</v>
      </c>
      <c r="L2122">
        <v>-0.37753500000000001</v>
      </c>
      <c r="M2122">
        <v>7.8325699999999996</v>
      </c>
      <c r="N2122">
        <v>7.8569000000000004</v>
      </c>
      <c r="O2122">
        <v>0</v>
      </c>
      <c r="P2122">
        <v>0</v>
      </c>
      <c r="Q2122">
        <v>0</v>
      </c>
    </row>
    <row r="2123" spans="1:17" x14ac:dyDescent="0.4">
      <c r="A2123">
        <v>21.21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0.13412199999999999</v>
      </c>
      <c r="I2123">
        <v>-0.328345</v>
      </c>
      <c r="J2123">
        <v>6.7550600000000003</v>
      </c>
      <c r="K2123">
        <v>6.7811599999999999</v>
      </c>
      <c r="L2123">
        <v>-0.37753500000000001</v>
      </c>
      <c r="M2123">
        <v>7.8325699999999996</v>
      </c>
      <c r="N2123">
        <v>7.8569000000000004</v>
      </c>
      <c r="O2123">
        <v>0</v>
      </c>
      <c r="P2123">
        <v>0</v>
      </c>
      <c r="Q2123">
        <v>0</v>
      </c>
    </row>
    <row r="2124" spans="1:17" x14ac:dyDescent="0.4">
      <c r="A2124">
        <v>21.22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0.13444500000000001</v>
      </c>
      <c r="I2124">
        <v>-0.328345</v>
      </c>
      <c r="J2124">
        <v>6.7550600000000003</v>
      </c>
      <c r="K2124">
        <v>6.7811599999999999</v>
      </c>
      <c r="L2124">
        <v>-0.37753500000000001</v>
      </c>
      <c r="M2124">
        <v>7.8325699999999996</v>
      </c>
      <c r="N2124">
        <v>7.8569000000000004</v>
      </c>
      <c r="O2124">
        <v>0</v>
      </c>
      <c r="P2124">
        <v>0</v>
      </c>
      <c r="Q2124">
        <v>0</v>
      </c>
    </row>
    <row r="2125" spans="1:17" x14ac:dyDescent="0.4">
      <c r="A2125">
        <v>21.23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0.13476199999999999</v>
      </c>
      <c r="I2125">
        <v>-0.328345</v>
      </c>
      <c r="J2125">
        <v>6.7550600000000003</v>
      </c>
      <c r="K2125">
        <v>6.7811599999999999</v>
      </c>
      <c r="L2125">
        <v>-0.37753500000000001</v>
      </c>
      <c r="M2125">
        <v>7.8325699999999996</v>
      </c>
      <c r="N2125">
        <v>7.8569000000000004</v>
      </c>
      <c r="O2125">
        <v>0</v>
      </c>
      <c r="P2125">
        <v>0</v>
      </c>
      <c r="Q2125">
        <v>0</v>
      </c>
    </row>
    <row r="2126" spans="1:17" x14ac:dyDescent="0.4">
      <c r="A2126">
        <v>21.24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0.13550599999999999</v>
      </c>
      <c r="I2126">
        <v>-0.328345</v>
      </c>
      <c r="J2126">
        <v>6.7550600000000003</v>
      </c>
      <c r="K2126">
        <v>6.7811599999999999</v>
      </c>
      <c r="L2126">
        <v>-0.37753500000000001</v>
      </c>
      <c r="M2126">
        <v>7.8325699999999996</v>
      </c>
      <c r="N2126">
        <v>7.8569000000000004</v>
      </c>
      <c r="O2126">
        <v>0</v>
      </c>
      <c r="P2126">
        <v>0</v>
      </c>
      <c r="Q2126">
        <v>0</v>
      </c>
    </row>
    <row r="2127" spans="1:17" x14ac:dyDescent="0.4">
      <c r="A2127">
        <v>21.25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0.13500100000000001</v>
      </c>
      <c r="I2127">
        <v>-0.328345</v>
      </c>
      <c r="J2127">
        <v>6.7550600000000003</v>
      </c>
      <c r="K2127">
        <v>6.7811599999999999</v>
      </c>
      <c r="L2127">
        <v>-0.37753500000000001</v>
      </c>
      <c r="M2127">
        <v>7.8325699999999996</v>
      </c>
      <c r="N2127">
        <v>7.8569000000000004</v>
      </c>
      <c r="O2127">
        <v>0</v>
      </c>
      <c r="P2127">
        <v>0</v>
      </c>
      <c r="Q2127">
        <v>0</v>
      </c>
    </row>
    <row r="2128" spans="1:17" x14ac:dyDescent="0.4">
      <c r="A2128">
        <v>21.26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0.13456000000000001</v>
      </c>
      <c r="I2128">
        <v>-0.328345</v>
      </c>
      <c r="J2128">
        <v>6.7550600000000003</v>
      </c>
      <c r="K2128">
        <v>6.7811599999999999</v>
      </c>
      <c r="L2128">
        <v>-0.37753500000000001</v>
      </c>
      <c r="M2128">
        <v>7.8325699999999996</v>
      </c>
      <c r="N2128">
        <v>7.8569000000000004</v>
      </c>
      <c r="O2128">
        <v>0</v>
      </c>
      <c r="P2128">
        <v>0</v>
      </c>
      <c r="Q2128">
        <v>0</v>
      </c>
    </row>
    <row r="2129" spans="1:17" x14ac:dyDescent="0.4">
      <c r="A2129">
        <v>21.27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0.134634</v>
      </c>
      <c r="I2129">
        <v>-0.328345</v>
      </c>
      <c r="J2129">
        <v>6.7550600000000003</v>
      </c>
      <c r="K2129">
        <v>6.7811599999999999</v>
      </c>
      <c r="L2129">
        <v>-0.37753500000000001</v>
      </c>
      <c r="M2129">
        <v>7.8325699999999996</v>
      </c>
      <c r="N2129">
        <v>7.8569000000000004</v>
      </c>
      <c r="O2129">
        <v>0</v>
      </c>
      <c r="P2129">
        <v>0</v>
      </c>
      <c r="Q2129">
        <v>0</v>
      </c>
    </row>
    <row r="2130" spans="1:17" x14ac:dyDescent="0.4">
      <c r="A2130">
        <v>21.28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0.13450000000000001</v>
      </c>
      <c r="I2130">
        <v>-0.328345</v>
      </c>
      <c r="J2130">
        <v>6.7550600000000003</v>
      </c>
      <c r="K2130">
        <v>6.7811599999999999</v>
      </c>
      <c r="L2130">
        <v>-0.37753500000000001</v>
      </c>
      <c r="M2130">
        <v>7.8325699999999996</v>
      </c>
      <c r="N2130">
        <v>7.8569000000000004</v>
      </c>
      <c r="O2130">
        <v>0</v>
      </c>
      <c r="P2130">
        <v>0</v>
      </c>
      <c r="Q2130">
        <v>0</v>
      </c>
    </row>
    <row r="2131" spans="1:17" x14ac:dyDescent="0.4">
      <c r="A2131">
        <v>21.29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0.13525999999999999</v>
      </c>
      <c r="I2131">
        <v>-0.328345</v>
      </c>
      <c r="J2131">
        <v>6.7550600000000003</v>
      </c>
      <c r="K2131">
        <v>6.7811599999999999</v>
      </c>
      <c r="L2131">
        <v>-0.37753500000000001</v>
      </c>
      <c r="M2131">
        <v>7.8325699999999996</v>
      </c>
      <c r="N2131">
        <v>7.8569000000000004</v>
      </c>
      <c r="O2131">
        <v>0</v>
      </c>
      <c r="P2131">
        <v>0</v>
      </c>
      <c r="Q213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1006dorsal_100Hz_2 leisurely 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jgkim2020</dc:creator>
  <cp:lastModifiedBy>jgkim2020</cp:lastModifiedBy>
  <dcterms:created xsi:type="dcterms:W3CDTF">2017-12-03T13:22:51Z</dcterms:created>
  <dcterms:modified xsi:type="dcterms:W3CDTF">2017-12-03T13:51:49Z</dcterms:modified>
</cp:coreProperties>
</file>