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kim2020\Desktop\Google Drive\_2017-2\기계시스템설계2[1]\SNU_thesis\Figures\"/>
    </mc:Choice>
  </mc:AlternateContent>
  <bookViews>
    <workbookView xWindow="0" yWindow="0" windowWidth="23040" windowHeight="9108"/>
  </bookViews>
  <sheets>
    <sheet name="1006dorsal_100Hz_3 marching WIP" sheetId="1" r:id="rId1"/>
  </sheets>
  <calcPr calcId="0"/>
</workbook>
</file>

<file path=xl/sharedStrings.xml><?xml version="1.0" encoding="utf-8"?>
<sst xmlns="http://schemas.openxmlformats.org/spreadsheetml/2006/main" count="17" uniqueCount="17">
  <si>
    <t>timeStamp</t>
  </si>
  <si>
    <t>leftZPos</t>
  </si>
  <si>
    <t>rightZPos</t>
  </si>
  <si>
    <t>leftSynthVel</t>
  </si>
  <si>
    <t>rightSynthVel</t>
  </si>
  <si>
    <t>virtualSpeed</t>
  </si>
  <si>
    <t>virtualSpeed2</t>
  </si>
  <si>
    <t>virtualHeading</t>
  </si>
  <si>
    <t>virtualXPos</t>
  </si>
  <si>
    <t>virtualYPos</t>
  </si>
  <si>
    <t>virtualDistanceTraveled</t>
  </si>
  <si>
    <t>virtualXPos2</t>
  </si>
  <si>
    <t>virtualYPos2</t>
  </si>
  <si>
    <t>virtualDistanceTraveled2</t>
  </si>
  <si>
    <t>LeftState</t>
  </si>
  <si>
    <t>RightState</t>
  </si>
  <si>
    <t>StateSum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</si>
</sst>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'1006dorsal_100Hz_3 marching WIP'!$F$2:$F$2359</c:f>
              <c:numCache>
                <c:formatCode>General</c:formatCode>
                <c:ptCount val="2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6.3619899999999997E-5</c:v>
                </c:pt>
                <c:pt idx="86">
                  <c:v>3.9276600000000001E-4</c:v>
                </c:pt>
                <c:pt idx="87">
                  <c:v>1.27775E-3</c:v>
                </c:pt>
                <c:pt idx="88">
                  <c:v>3.0229900000000001E-3</c:v>
                </c:pt>
                <c:pt idx="89">
                  <c:v>5.9690699999999999E-3</c:v>
                </c:pt>
                <c:pt idx="90">
                  <c:v>1.05717E-2</c:v>
                </c:pt>
                <c:pt idx="91">
                  <c:v>1.7423299999999999E-2</c:v>
                </c:pt>
                <c:pt idx="92">
                  <c:v>2.72208E-2</c:v>
                </c:pt>
                <c:pt idx="93">
                  <c:v>4.0762199999999998E-2</c:v>
                </c:pt>
                <c:pt idx="94">
                  <c:v>5.9257600000000001E-2</c:v>
                </c:pt>
                <c:pt idx="95">
                  <c:v>8.5082900000000003E-2</c:v>
                </c:pt>
                <c:pt idx="96">
                  <c:v>0.12206400000000001</c:v>
                </c:pt>
                <c:pt idx="97">
                  <c:v>0.17419200000000001</c:v>
                </c:pt>
                <c:pt idx="98">
                  <c:v>0.24338000000000001</c:v>
                </c:pt>
                <c:pt idx="99">
                  <c:v>0.32875799999999999</c:v>
                </c:pt>
                <c:pt idx="100">
                  <c:v>0.42825099999999999</c:v>
                </c:pt>
                <c:pt idx="101">
                  <c:v>0.54018299999999997</c:v>
                </c:pt>
                <c:pt idx="102">
                  <c:v>0.66352299999999997</c:v>
                </c:pt>
                <c:pt idx="103">
                  <c:v>0.79728600000000005</c:v>
                </c:pt>
                <c:pt idx="104">
                  <c:v>0.94000600000000001</c:v>
                </c:pt>
                <c:pt idx="105">
                  <c:v>1.0897600000000001</c:v>
                </c:pt>
                <c:pt idx="106">
                  <c:v>1.24448</c:v>
                </c:pt>
                <c:pt idx="107">
                  <c:v>1.4020300000000001</c:v>
                </c:pt>
                <c:pt idx="108">
                  <c:v>1.5602799999999999</c:v>
                </c:pt>
                <c:pt idx="109">
                  <c:v>1.71696</c:v>
                </c:pt>
                <c:pt idx="110">
                  <c:v>1.86985</c:v>
                </c:pt>
                <c:pt idx="111">
                  <c:v>2.0168200000000001</c:v>
                </c:pt>
                <c:pt idx="112">
                  <c:v>2.15598</c:v>
                </c:pt>
                <c:pt idx="113">
                  <c:v>2.2856200000000002</c:v>
                </c:pt>
                <c:pt idx="114">
                  <c:v>2.4041399999999999</c:v>
                </c:pt>
                <c:pt idx="115">
                  <c:v>2.5100500000000001</c:v>
                </c:pt>
                <c:pt idx="116">
                  <c:v>2.60189</c:v>
                </c:pt>
                <c:pt idx="117">
                  <c:v>2.6783299999999999</c:v>
                </c:pt>
                <c:pt idx="118">
                  <c:v>2.73821</c:v>
                </c:pt>
                <c:pt idx="119">
                  <c:v>2.78064</c:v>
                </c:pt>
                <c:pt idx="120">
                  <c:v>2.8050099999999998</c:v>
                </c:pt>
                <c:pt idx="121">
                  <c:v>2.81088</c:v>
                </c:pt>
                <c:pt idx="122">
                  <c:v>2.798</c:v>
                </c:pt>
                <c:pt idx="123">
                  <c:v>2.7663500000000001</c:v>
                </c:pt>
                <c:pt idx="124">
                  <c:v>2.7160899999999999</c:v>
                </c:pt>
                <c:pt idx="125">
                  <c:v>2.6476999999999999</c:v>
                </c:pt>
                <c:pt idx="126">
                  <c:v>2.5619299999999998</c:v>
                </c:pt>
                <c:pt idx="127">
                  <c:v>2.4597799999999999</c:v>
                </c:pt>
                <c:pt idx="128">
                  <c:v>2.34232</c:v>
                </c:pt>
                <c:pt idx="129">
                  <c:v>2.21069</c:v>
                </c:pt>
                <c:pt idx="130">
                  <c:v>2.0662099999999999</c:v>
                </c:pt>
                <c:pt idx="131">
                  <c:v>1.91062</c:v>
                </c:pt>
                <c:pt idx="132">
                  <c:v>1.7462899999999999</c:v>
                </c:pt>
                <c:pt idx="133">
                  <c:v>1.58867</c:v>
                </c:pt>
                <c:pt idx="134">
                  <c:v>1.4496</c:v>
                </c:pt>
                <c:pt idx="135">
                  <c:v>1.3252699999999999</c:v>
                </c:pt>
                <c:pt idx="136">
                  <c:v>1.21316</c:v>
                </c:pt>
                <c:pt idx="137">
                  <c:v>1.1113900000000001</c:v>
                </c:pt>
                <c:pt idx="138">
                  <c:v>1.0184</c:v>
                </c:pt>
                <c:pt idx="139">
                  <c:v>0.93298199999999998</c:v>
                </c:pt>
                <c:pt idx="140">
                  <c:v>0.85519699999999998</c:v>
                </c:pt>
                <c:pt idx="141">
                  <c:v>0.78957900000000003</c:v>
                </c:pt>
                <c:pt idx="142">
                  <c:v>0.73989799999999994</c:v>
                </c:pt>
                <c:pt idx="143">
                  <c:v>0.70380299999999996</c:v>
                </c:pt>
                <c:pt idx="144">
                  <c:v>0.68417399999999995</c:v>
                </c:pt>
                <c:pt idx="145">
                  <c:v>0.676508</c:v>
                </c:pt>
                <c:pt idx="146">
                  <c:v>0.67093899999999995</c:v>
                </c:pt>
                <c:pt idx="147">
                  <c:v>0.66689299999999996</c:v>
                </c:pt>
                <c:pt idx="148">
                  <c:v>0.66395300000000002</c:v>
                </c:pt>
                <c:pt idx="149">
                  <c:v>0.66248700000000005</c:v>
                </c:pt>
                <c:pt idx="150">
                  <c:v>0.66998999999999997</c:v>
                </c:pt>
                <c:pt idx="151">
                  <c:v>0.69630800000000004</c:v>
                </c:pt>
                <c:pt idx="152">
                  <c:v>0.74511099999999997</c:v>
                </c:pt>
                <c:pt idx="153">
                  <c:v>0.81600799999999996</c:v>
                </c:pt>
                <c:pt idx="154">
                  <c:v>0.90642299999999998</c:v>
                </c:pt>
                <c:pt idx="155">
                  <c:v>1.0141500000000001</c:v>
                </c:pt>
                <c:pt idx="156">
                  <c:v>1.13792</c:v>
                </c:pt>
                <c:pt idx="157">
                  <c:v>1.27668</c:v>
                </c:pt>
                <c:pt idx="158">
                  <c:v>1.4289400000000001</c:v>
                </c:pt>
                <c:pt idx="159">
                  <c:v>1.5928100000000001</c:v>
                </c:pt>
                <c:pt idx="160">
                  <c:v>1.6828700000000001</c:v>
                </c:pt>
                <c:pt idx="161">
                  <c:v>1.7198</c:v>
                </c:pt>
                <c:pt idx="162">
                  <c:v>1.8012900000000001</c:v>
                </c:pt>
                <c:pt idx="163">
                  <c:v>1.9139699999999999</c:v>
                </c:pt>
                <c:pt idx="164">
                  <c:v>2.0472299999999999</c:v>
                </c:pt>
                <c:pt idx="165">
                  <c:v>2.1926399999999999</c:v>
                </c:pt>
                <c:pt idx="166">
                  <c:v>2.34355</c:v>
                </c:pt>
                <c:pt idx="167">
                  <c:v>2.4947499999999998</c:v>
                </c:pt>
                <c:pt idx="168">
                  <c:v>2.64222</c:v>
                </c:pt>
                <c:pt idx="169">
                  <c:v>2.7828599999999999</c:v>
                </c:pt>
                <c:pt idx="170">
                  <c:v>2.9142899999999998</c:v>
                </c:pt>
                <c:pt idx="171">
                  <c:v>3.03464</c:v>
                </c:pt>
                <c:pt idx="172">
                  <c:v>3.14242</c:v>
                </c:pt>
                <c:pt idx="173">
                  <c:v>3.2364299999999999</c:v>
                </c:pt>
                <c:pt idx="174">
                  <c:v>3.3156599999999998</c:v>
                </c:pt>
                <c:pt idx="175">
                  <c:v>3.3792800000000001</c:v>
                </c:pt>
                <c:pt idx="176">
                  <c:v>3.4266200000000002</c:v>
                </c:pt>
                <c:pt idx="177">
                  <c:v>3.4571399999999999</c:v>
                </c:pt>
                <c:pt idx="178">
                  <c:v>3.47045</c:v>
                </c:pt>
                <c:pt idx="179">
                  <c:v>3.4663900000000001</c:v>
                </c:pt>
                <c:pt idx="180">
                  <c:v>3.4450099999999999</c:v>
                </c:pt>
                <c:pt idx="181">
                  <c:v>3.4066200000000002</c:v>
                </c:pt>
                <c:pt idx="182">
                  <c:v>3.3517100000000002</c:v>
                </c:pt>
                <c:pt idx="183">
                  <c:v>3.2808999999999999</c:v>
                </c:pt>
                <c:pt idx="184">
                  <c:v>3.1949299999999998</c:v>
                </c:pt>
                <c:pt idx="185">
                  <c:v>3.0946199999999999</c:v>
                </c:pt>
                <c:pt idx="186">
                  <c:v>2.9809600000000001</c:v>
                </c:pt>
                <c:pt idx="187">
                  <c:v>2.855</c:v>
                </c:pt>
                <c:pt idx="188">
                  <c:v>2.71787</c:v>
                </c:pt>
                <c:pt idx="189">
                  <c:v>2.5709599999999999</c:v>
                </c:pt>
                <c:pt idx="190">
                  <c:v>2.41587</c:v>
                </c:pt>
                <c:pt idx="191">
                  <c:v>2.2542900000000001</c:v>
                </c:pt>
                <c:pt idx="192">
                  <c:v>2.1002700000000001</c:v>
                </c:pt>
                <c:pt idx="193">
                  <c:v>1.96461</c:v>
                </c:pt>
                <c:pt idx="194">
                  <c:v>1.84334</c:v>
                </c:pt>
                <c:pt idx="195">
                  <c:v>1.7338100000000001</c:v>
                </c:pt>
                <c:pt idx="196">
                  <c:v>1.6339300000000001</c:v>
                </c:pt>
                <c:pt idx="197">
                  <c:v>1.5418099999999999</c:v>
                </c:pt>
                <c:pt idx="198">
                  <c:v>1.4557100000000001</c:v>
                </c:pt>
                <c:pt idx="199">
                  <c:v>1.37405</c:v>
                </c:pt>
                <c:pt idx="200">
                  <c:v>1.2956399999999999</c:v>
                </c:pt>
                <c:pt idx="201">
                  <c:v>1.2208399999999999</c:v>
                </c:pt>
                <c:pt idx="202">
                  <c:v>1.15313</c:v>
                </c:pt>
                <c:pt idx="203">
                  <c:v>1.0969199999999999</c:v>
                </c:pt>
                <c:pt idx="204">
                  <c:v>1.0526899999999999</c:v>
                </c:pt>
                <c:pt idx="205">
                  <c:v>1.02664</c:v>
                </c:pt>
                <c:pt idx="206">
                  <c:v>1.0152000000000001</c:v>
                </c:pt>
                <c:pt idx="207">
                  <c:v>1.0068900000000001</c:v>
                </c:pt>
                <c:pt idx="208">
                  <c:v>1.0008600000000001</c:v>
                </c:pt>
                <c:pt idx="209">
                  <c:v>0.99647399999999997</c:v>
                </c:pt>
                <c:pt idx="210">
                  <c:v>0.99328799999999995</c:v>
                </c:pt>
                <c:pt idx="211">
                  <c:v>0.99097400000000002</c:v>
                </c:pt>
                <c:pt idx="212">
                  <c:v>0.99388900000000002</c:v>
                </c:pt>
                <c:pt idx="213">
                  <c:v>1.0092000000000001</c:v>
                </c:pt>
                <c:pt idx="214">
                  <c:v>1.0401</c:v>
                </c:pt>
                <c:pt idx="215">
                  <c:v>1.0883100000000001</c:v>
                </c:pt>
                <c:pt idx="216">
                  <c:v>1.1555899999999999</c:v>
                </c:pt>
                <c:pt idx="217">
                  <c:v>1.2418800000000001</c:v>
                </c:pt>
                <c:pt idx="218">
                  <c:v>1.34555</c:v>
                </c:pt>
                <c:pt idx="219">
                  <c:v>1.4654799999999999</c:v>
                </c:pt>
                <c:pt idx="220">
                  <c:v>1.60161</c:v>
                </c:pt>
                <c:pt idx="221">
                  <c:v>1.63517</c:v>
                </c:pt>
                <c:pt idx="222">
                  <c:v>1.5977699999999999</c:v>
                </c:pt>
                <c:pt idx="223">
                  <c:v>1.6301699999999999</c:v>
                </c:pt>
                <c:pt idx="224">
                  <c:v>1.7153700000000001</c:v>
                </c:pt>
                <c:pt idx="225">
                  <c:v>1.8403400000000001</c:v>
                </c:pt>
                <c:pt idx="226">
                  <c:v>1.9946999999999999</c:v>
                </c:pt>
                <c:pt idx="227">
                  <c:v>2.1698900000000001</c:v>
                </c:pt>
                <c:pt idx="228">
                  <c:v>2.3587400000000001</c:v>
                </c:pt>
                <c:pt idx="229">
                  <c:v>2.5551900000000001</c:v>
                </c:pt>
                <c:pt idx="230">
                  <c:v>2.75421</c:v>
                </c:pt>
                <c:pt idx="231">
                  <c:v>2.9516300000000002</c:v>
                </c:pt>
                <c:pt idx="232">
                  <c:v>3.1440999999999999</c:v>
                </c:pt>
                <c:pt idx="233">
                  <c:v>3.3288500000000001</c:v>
                </c:pt>
                <c:pt idx="234">
                  <c:v>3.50352</c:v>
                </c:pt>
                <c:pt idx="235">
                  <c:v>3.6660599999999999</c:v>
                </c:pt>
                <c:pt idx="236">
                  <c:v>3.8146399999999998</c:v>
                </c:pt>
                <c:pt idx="237">
                  <c:v>3.9476499999999999</c:v>
                </c:pt>
                <c:pt idx="238">
                  <c:v>4.0635700000000003</c:v>
                </c:pt>
                <c:pt idx="239">
                  <c:v>4.1609999999999996</c:v>
                </c:pt>
                <c:pt idx="240">
                  <c:v>4.2386499999999998</c:v>
                </c:pt>
                <c:pt idx="241">
                  <c:v>4.2953999999999999</c:v>
                </c:pt>
                <c:pt idx="242">
                  <c:v>4.3303000000000003</c:v>
                </c:pt>
                <c:pt idx="243">
                  <c:v>4.34267</c:v>
                </c:pt>
                <c:pt idx="244">
                  <c:v>4.3320999999999996</c:v>
                </c:pt>
                <c:pt idx="245">
                  <c:v>4.2985600000000002</c:v>
                </c:pt>
                <c:pt idx="246">
                  <c:v>4.2423200000000003</c:v>
                </c:pt>
                <c:pt idx="247">
                  <c:v>4.1640300000000003</c:v>
                </c:pt>
                <c:pt idx="248">
                  <c:v>4.0646100000000001</c:v>
                </c:pt>
                <c:pt idx="249">
                  <c:v>3.9452199999999999</c:v>
                </c:pt>
                <c:pt idx="250">
                  <c:v>3.8071100000000002</c:v>
                </c:pt>
                <c:pt idx="251">
                  <c:v>3.65164</c:v>
                </c:pt>
                <c:pt idx="252">
                  <c:v>3.48034</c:v>
                </c:pt>
                <c:pt idx="253">
                  <c:v>3.2948900000000001</c:v>
                </c:pt>
                <c:pt idx="254">
                  <c:v>3.0969600000000002</c:v>
                </c:pt>
                <c:pt idx="255">
                  <c:v>2.8879800000000002</c:v>
                </c:pt>
                <c:pt idx="256">
                  <c:v>2.66927</c:v>
                </c:pt>
                <c:pt idx="257">
                  <c:v>2.4422100000000002</c:v>
                </c:pt>
                <c:pt idx="258">
                  <c:v>2.2085599999999999</c:v>
                </c:pt>
                <c:pt idx="259">
                  <c:v>1.9875499999999999</c:v>
                </c:pt>
                <c:pt idx="260">
                  <c:v>1.79373</c:v>
                </c:pt>
                <c:pt idx="261">
                  <c:v>1.62113</c:v>
                </c:pt>
                <c:pt idx="262">
                  <c:v>1.4658800000000001</c:v>
                </c:pt>
                <c:pt idx="263">
                  <c:v>1.3365199999999999</c:v>
                </c:pt>
                <c:pt idx="264">
                  <c:v>1.2403500000000001</c:v>
                </c:pt>
                <c:pt idx="265">
                  <c:v>1.1704699999999999</c:v>
                </c:pt>
                <c:pt idx="266">
                  <c:v>1.11971</c:v>
                </c:pt>
                <c:pt idx="267">
                  <c:v>1.0828199999999999</c:v>
                </c:pt>
                <c:pt idx="268">
                  <c:v>1.05602</c:v>
                </c:pt>
                <c:pt idx="269">
                  <c:v>1.0365500000000001</c:v>
                </c:pt>
                <c:pt idx="270">
                  <c:v>1.02241</c:v>
                </c:pt>
                <c:pt idx="271">
                  <c:v>0.99740099999999998</c:v>
                </c:pt>
                <c:pt idx="272">
                  <c:v>0.96450400000000003</c:v>
                </c:pt>
                <c:pt idx="273">
                  <c:v>0.94060200000000005</c:v>
                </c:pt>
                <c:pt idx="274">
                  <c:v>0.92323699999999997</c:v>
                </c:pt>
                <c:pt idx="275">
                  <c:v>0.91061999999999999</c:v>
                </c:pt>
                <c:pt idx="276">
                  <c:v>0.90145399999999998</c:v>
                </c:pt>
                <c:pt idx="277">
                  <c:v>0.89479399999999998</c:v>
                </c:pt>
                <c:pt idx="278">
                  <c:v>0.88995500000000005</c:v>
                </c:pt>
                <c:pt idx="279">
                  <c:v>0.89612999999999998</c:v>
                </c:pt>
                <c:pt idx="280">
                  <c:v>0.92827199999999999</c:v>
                </c:pt>
                <c:pt idx="281">
                  <c:v>0.99204700000000001</c:v>
                </c:pt>
                <c:pt idx="282">
                  <c:v>1.0861099999999999</c:v>
                </c:pt>
                <c:pt idx="283">
                  <c:v>1.2073</c:v>
                </c:pt>
                <c:pt idx="284">
                  <c:v>1.35267</c:v>
                </c:pt>
                <c:pt idx="285">
                  <c:v>1.5196799999999999</c:v>
                </c:pt>
                <c:pt idx="286">
                  <c:v>1.70563</c:v>
                </c:pt>
                <c:pt idx="287">
                  <c:v>1.9074599999999999</c:v>
                </c:pt>
                <c:pt idx="288">
                  <c:v>2.0220099999999999</c:v>
                </c:pt>
                <c:pt idx="289">
                  <c:v>2.07334</c:v>
                </c:pt>
                <c:pt idx="290">
                  <c:v>2.1778400000000002</c:v>
                </c:pt>
                <c:pt idx="291">
                  <c:v>2.3190200000000001</c:v>
                </c:pt>
                <c:pt idx="292">
                  <c:v>2.4839799999999999</c:v>
                </c:pt>
                <c:pt idx="293">
                  <c:v>2.66283</c:v>
                </c:pt>
                <c:pt idx="294">
                  <c:v>2.8481000000000001</c:v>
                </c:pt>
                <c:pt idx="295">
                  <c:v>3.0342099999999999</c:v>
                </c:pt>
                <c:pt idx="296">
                  <c:v>3.21685</c:v>
                </c:pt>
                <c:pt idx="297">
                  <c:v>3.3926400000000001</c:v>
                </c:pt>
                <c:pt idx="298">
                  <c:v>3.55891</c:v>
                </c:pt>
                <c:pt idx="299">
                  <c:v>3.71353</c:v>
                </c:pt>
                <c:pt idx="300">
                  <c:v>3.8548300000000002</c:v>
                </c:pt>
                <c:pt idx="301">
                  <c:v>3.98142</c:v>
                </c:pt>
                <c:pt idx="302">
                  <c:v>4.0921000000000003</c:v>
                </c:pt>
                <c:pt idx="303">
                  <c:v>4.1858000000000004</c:v>
                </c:pt>
                <c:pt idx="304">
                  <c:v>4.2616399999999999</c:v>
                </c:pt>
                <c:pt idx="305">
                  <c:v>4.3188700000000004</c:v>
                </c:pt>
                <c:pt idx="306">
                  <c:v>4.3569100000000001</c:v>
                </c:pt>
                <c:pt idx="307">
                  <c:v>4.3755499999999996</c:v>
                </c:pt>
                <c:pt idx="308">
                  <c:v>4.3749900000000004</c:v>
                </c:pt>
                <c:pt idx="309">
                  <c:v>4.3558000000000003</c:v>
                </c:pt>
                <c:pt idx="310">
                  <c:v>4.3187600000000002</c:v>
                </c:pt>
                <c:pt idx="311">
                  <c:v>4.2647500000000003</c:v>
                </c:pt>
                <c:pt idx="312">
                  <c:v>4.1947599999999996</c:v>
                </c:pt>
                <c:pt idx="313">
                  <c:v>4.1098600000000003</c:v>
                </c:pt>
                <c:pt idx="314">
                  <c:v>4.0112300000000003</c:v>
                </c:pt>
                <c:pt idx="315">
                  <c:v>3.90008</c:v>
                </c:pt>
                <c:pt idx="316">
                  <c:v>3.77765</c:v>
                </c:pt>
                <c:pt idx="317">
                  <c:v>3.6451899999999999</c:v>
                </c:pt>
                <c:pt idx="318">
                  <c:v>3.5038499999999999</c:v>
                </c:pt>
                <c:pt idx="319">
                  <c:v>3.3548</c:v>
                </c:pt>
                <c:pt idx="320">
                  <c:v>3.1993200000000002</c:v>
                </c:pt>
                <c:pt idx="321">
                  <c:v>3.0388500000000001</c:v>
                </c:pt>
                <c:pt idx="322">
                  <c:v>2.8867699999999998</c:v>
                </c:pt>
                <c:pt idx="323">
                  <c:v>2.7532000000000001</c:v>
                </c:pt>
                <c:pt idx="324">
                  <c:v>2.6340499999999998</c:v>
                </c:pt>
                <c:pt idx="325">
                  <c:v>2.52658</c:v>
                </c:pt>
                <c:pt idx="326">
                  <c:v>2.4287800000000002</c:v>
                </c:pt>
                <c:pt idx="327">
                  <c:v>2.33893</c:v>
                </c:pt>
                <c:pt idx="328">
                  <c:v>2.2556600000000002</c:v>
                </c:pt>
                <c:pt idx="329">
                  <c:v>2.1779500000000001</c:v>
                </c:pt>
                <c:pt idx="330">
                  <c:v>2.1051700000000002</c:v>
                </c:pt>
                <c:pt idx="331">
                  <c:v>2.0369700000000002</c:v>
                </c:pt>
                <c:pt idx="332">
                  <c:v>1.9733700000000001</c:v>
                </c:pt>
                <c:pt idx="333">
                  <c:v>1.9150199999999999</c:v>
                </c:pt>
                <c:pt idx="334">
                  <c:v>1.8630899999999999</c:v>
                </c:pt>
                <c:pt idx="335">
                  <c:v>1.81959</c:v>
                </c:pt>
                <c:pt idx="336">
                  <c:v>1.78715</c:v>
                </c:pt>
                <c:pt idx="337">
                  <c:v>1.7664200000000001</c:v>
                </c:pt>
                <c:pt idx="338">
                  <c:v>1.75743</c:v>
                </c:pt>
                <c:pt idx="339">
                  <c:v>1.75502</c:v>
                </c:pt>
                <c:pt idx="340">
                  <c:v>1.7544299999999999</c:v>
                </c:pt>
                <c:pt idx="341">
                  <c:v>1.7574000000000001</c:v>
                </c:pt>
                <c:pt idx="342">
                  <c:v>1.7645</c:v>
                </c:pt>
                <c:pt idx="343">
                  <c:v>1.77565</c:v>
                </c:pt>
                <c:pt idx="344">
                  <c:v>1.79121</c:v>
                </c:pt>
                <c:pt idx="345">
                  <c:v>1.8119499999999999</c:v>
                </c:pt>
                <c:pt idx="346">
                  <c:v>1.8390599999999999</c:v>
                </c:pt>
                <c:pt idx="347">
                  <c:v>1.87416</c:v>
                </c:pt>
                <c:pt idx="348">
                  <c:v>1.91995</c:v>
                </c:pt>
                <c:pt idx="349">
                  <c:v>1.9809099999999999</c:v>
                </c:pt>
                <c:pt idx="350">
                  <c:v>2.0627599999999999</c:v>
                </c:pt>
                <c:pt idx="351">
                  <c:v>2.16981</c:v>
                </c:pt>
                <c:pt idx="352">
                  <c:v>2.3024200000000001</c:v>
                </c:pt>
                <c:pt idx="353">
                  <c:v>2.45791</c:v>
                </c:pt>
                <c:pt idx="354">
                  <c:v>2.63313</c:v>
                </c:pt>
                <c:pt idx="355">
                  <c:v>2.59178</c:v>
                </c:pt>
                <c:pt idx="356">
                  <c:v>2.3612199999999999</c:v>
                </c:pt>
                <c:pt idx="357">
                  <c:v>2.2266300000000001</c:v>
                </c:pt>
                <c:pt idx="358">
                  <c:v>2.19543</c:v>
                </c:pt>
                <c:pt idx="359">
                  <c:v>2.23996</c:v>
                </c:pt>
                <c:pt idx="360">
                  <c:v>2.3389199999999999</c:v>
                </c:pt>
                <c:pt idx="361">
                  <c:v>2.4760300000000002</c:v>
                </c:pt>
                <c:pt idx="362">
                  <c:v>2.6386500000000002</c:v>
                </c:pt>
                <c:pt idx="363">
                  <c:v>2.8168500000000001</c:v>
                </c:pt>
                <c:pt idx="364">
                  <c:v>3.00284</c:v>
                </c:pt>
                <c:pt idx="365">
                  <c:v>3.19049</c:v>
                </c:pt>
                <c:pt idx="366">
                  <c:v>3.3750399999999998</c:v>
                </c:pt>
                <c:pt idx="367">
                  <c:v>3.5527899999999999</c:v>
                </c:pt>
                <c:pt idx="368">
                  <c:v>3.72092</c:v>
                </c:pt>
                <c:pt idx="369">
                  <c:v>3.8772799999999998</c:v>
                </c:pt>
                <c:pt idx="370">
                  <c:v>4.0201900000000004</c:v>
                </c:pt>
                <c:pt idx="371">
                  <c:v>4.1482700000000001</c:v>
                </c:pt>
                <c:pt idx="372">
                  <c:v>4.2603400000000002</c:v>
                </c:pt>
                <c:pt idx="373">
                  <c:v>4.3554300000000001</c:v>
                </c:pt>
                <c:pt idx="374">
                  <c:v>4.4326999999999996</c:v>
                </c:pt>
                <c:pt idx="375">
                  <c:v>4.49146</c:v>
                </c:pt>
                <c:pt idx="376">
                  <c:v>4.5311199999999996</c:v>
                </c:pt>
                <c:pt idx="377">
                  <c:v>4.5512800000000002</c:v>
                </c:pt>
                <c:pt idx="378">
                  <c:v>4.5516899999999998</c:v>
                </c:pt>
                <c:pt idx="379">
                  <c:v>4.5324200000000001</c:v>
                </c:pt>
                <c:pt idx="380">
                  <c:v>4.4938900000000004</c:v>
                </c:pt>
                <c:pt idx="381">
                  <c:v>4.4367400000000004</c:v>
                </c:pt>
                <c:pt idx="382">
                  <c:v>4.3616999999999999</c:v>
                </c:pt>
                <c:pt idx="383">
                  <c:v>4.2694799999999997</c:v>
                </c:pt>
                <c:pt idx="384">
                  <c:v>4.1607799999999999</c:v>
                </c:pt>
                <c:pt idx="385">
                  <c:v>4.0363499999999997</c:v>
                </c:pt>
                <c:pt idx="386">
                  <c:v>3.8971100000000001</c:v>
                </c:pt>
                <c:pt idx="387">
                  <c:v>3.7441900000000001</c:v>
                </c:pt>
                <c:pt idx="388">
                  <c:v>3.5791599999999999</c:v>
                </c:pt>
                <c:pt idx="389">
                  <c:v>3.4040499999999998</c:v>
                </c:pt>
                <c:pt idx="390">
                  <c:v>3.2211599999999998</c:v>
                </c:pt>
                <c:pt idx="391">
                  <c:v>3.0465599999999999</c:v>
                </c:pt>
                <c:pt idx="392">
                  <c:v>2.8921700000000001</c:v>
                </c:pt>
                <c:pt idx="393">
                  <c:v>2.7529499999999998</c:v>
                </c:pt>
                <c:pt idx="394">
                  <c:v>2.6255299999999999</c:v>
                </c:pt>
                <c:pt idx="395">
                  <c:v>2.5077400000000001</c:v>
                </c:pt>
                <c:pt idx="396">
                  <c:v>2.39818</c:v>
                </c:pt>
                <c:pt idx="397">
                  <c:v>2.29603</c:v>
                </c:pt>
                <c:pt idx="398">
                  <c:v>2.2008399999999999</c:v>
                </c:pt>
                <c:pt idx="399">
                  <c:v>2.1122899999999998</c:v>
                </c:pt>
                <c:pt idx="400">
                  <c:v>2.0299999999999998</c:v>
                </c:pt>
                <c:pt idx="401">
                  <c:v>1.9573199999999999</c:v>
                </c:pt>
                <c:pt idx="402">
                  <c:v>1.90025</c:v>
                </c:pt>
                <c:pt idx="403">
                  <c:v>1.8587899999999999</c:v>
                </c:pt>
                <c:pt idx="404">
                  <c:v>1.82867</c:v>
                </c:pt>
                <c:pt idx="405">
                  <c:v>1.8067800000000001</c:v>
                </c:pt>
                <c:pt idx="406">
                  <c:v>1.79088</c:v>
                </c:pt>
                <c:pt idx="407">
                  <c:v>1.7793300000000001</c:v>
                </c:pt>
                <c:pt idx="408">
                  <c:v>1.7687200000000001</c:v>
                </c:pt>
                <c:pt idx="409">
                  <c:v>1.75881</c:v>
                </c:pt>
                <c:pt idx="410">
                  <c:v>1.7516</c:v>
                </c:pt>
                <c:pt idx="411">
                  <c:v>1.74637</c:v>
                </c:pt>
                <c:pt idx="412">
                  <c:v>1.74257</c:v>
                </c:pt>
                <c:pt idx="413">
                  <c:v>1.74316</c:v>
                </c:pt>
                <c:pt idx="414">
                  <c:v>1.7533799999999999</c:v>
                </c:pt>
                <c:pt idx="415">
                  <c:v>1.77878</c:v>
                </c:pt>
                <c:pt idx="416">
                  <c:v>1.8273600000000001</c:v>
                </c:pt>
                <c:pt idx="417">
                  <c:v>1.9056999999999999</c:v>
                </c:pt>
                <c:pt idx="418">
                  <c:v>2.0148700000000002</c:v>
                </c:pt>
                <c:pt idx="419">
                  <c:v>2.15191</c:v>
                </c:pt>
                <c:pt idx="420">
                  <c:v>2.3135400000000002</c:v>
                </c:pt>
                <c:pt idx="421">
                  <c:v>2.4974500000000002</c:v>
                </c:pt>
                <c:pt idx="422">
                  <c:v>2.7015600000000002</c:v>
                </c:pt>
                <c:pt idx="423">
                  <c:v>2.9230800000000001</c:v>
                </c:pt>
                <c:pt idx="424">
                  <c:v>2.9084099999999999</c:v>
                </c:pt>
                <c:pt idx="425">
                  <c:v>2.7206199999999998</c:v>
                </c:pt>
                <c:pt idx="426">
                  <c:v>2.6544400000000001</c:v>
                </c:pt>
                <c:pt idx="427">
                  <c:v>2.6741000000000001</c:v>
                </c:pt>
                <c:pt idx="428">
                  <c:v>2.7524799999999998</c:v>
                </c:pt>
                <c:pt idx="429">
                  <c:v>2.8692299999999999</c:v>
                </c:pt>
                <c:pt idx="430">
                  <c:v>3.0092500000000002</c:v>
                </c:pt>
                <c:pt idx="431">
                  <c:v>3.1614200000000001</c:v>
                </c:pt>
                <c:pt idx="432">
                  <c:v>3.3174800000000002</c:v>
                </c:pt>
                <c:pt idx="433">
                  <c:v>3.47112</c:v>
                </c:pt>
                <c:pt idx="434">
                  <c:v>3.6174599999999999</c:v>
                </c:pt>
                <c:pt idx="435">
                  <c:v>3.7524999999999999</c:v>
                </c:pt>
                <c:pt idx="436">
                  <c:v>3.8728699999999998</c:v>
                </c:pt>
                <c:pt idx="437">
                  <c:v>3.9756800000000001</c:v>
                </c:pt>
                <c:pt idx="438">
                  <c:v>4.0586500000000001</c:v>
                </c:pt>
                <c:pt idx="439">
                  <c:v>4.1201299999999996</c:v>
                </c:pt>
                <c:pt idx="440">
                  <c:v>4.1590600000000002</c:v>
                </c:pt>
                <c:pt idx="441">
                  <c:v>4.1749900000000002</c:v>
                </c:pt>
                <c:pt idx="442">
                  <c:v>4.1680900000000003</c:v>
                </c:pt>
                <c:pt idx="443">
                  <c:v>4.1389199999999997</c:v>
                </c:pt>
                <c:pt idx="444">
                  <c:v>4.0882399999999999</c:v>
                </c:pt>
                <c:pt idx="445">
                  <c:v>4.0168900000000001</c:v>
                </c:pt>
                <c:pt idx="446">
                  <c:v>3.92584</c:v>
                </c:pt>
                <c:pt idx="447">
                  <c:v>3.8161900000000002</c:v>
                </c:pt>
                <c:pt idx="448">
                  <c:v>3.6891699999999998</c:v>
                </c:pt>
                <c:pt idx="449">
                  <c:v>3.5460600000000002</c:v>
                </c:pt>
                <c:pt idx="450">
                  <c:v>3.38828</c:v>
                </c:pt>
                <c:pt idx="451">
                  <c:v>3.2176800000000001</c:v>
                </c:pt>
                <c:pt idx="452">
                  <c:v>3.0368400000000002</c:v>
                </c:pt>
                <c:pt idx="453">
                  <c:v>2.8628300000000002</c:v>
                </c:pt>
                <c:pt idx="454">
                  <c:v>2.7084000000000001</c:v>
                </c:pt>
                <c:pt idx="455">
                  <c:v>2.5685799999999999</c:v>
                </c:pt>
                <c:pt idx="456">
                  <c:v>2.4396800000000001</c:v>
                </c:pt>
                <c:pt idx="457">
                  <c:v>2.3190499999999998</c:v>
                </c:pt>
                <c:pt idx="458">
                  <c:v>2.2051500000000002</c:v>
                </c:pt>
                <c:pt idx="459">
                  <c:v>2.09735</c:v>
                </c:pt>
                <c:pt idx="460">
                  <c:v>2.0022099999999998</c:v>
                </c:pt>
                <c:pt idx="461">
                  <c:v>1.92845</c:v>
                </c:pt>
                <c:pt idx="462">
                  <c:v>1.87486</c:v>
                </c:pt>
                <c:pt idx="463">
                  <c:v>1.83592</c:v>
                </c:pt>
                <c:pt idx="464">
                  <c:v>1.8076300000000001</c:v>
                </c:pt>
                <c:pt idx="465">
                  <c:v>1.7870699999999999</c:v>
                </c:pt>
                <c:pt idx="466">
                  <c:v>1.77214</c:v>
                </c:pt>
                <c:pt idx="467">
                  <c:v>1.76129</c:v>
                </c:pt>
                <c:pt idx="468">
                  <c:v>1.7534099999999999</c:v>
                </c:pt>
                <c:pt idx="469">
                  <c:v>1.71452</c:v>
                </c:pt>
                <c:pt idx="470">
                  <c:v>1.6531100000000001</c:v>
                </c:pt>
                <c:pt idx="471">
                  <c:v>1.60849</c:v>
                </c:pt>
                <c:pt idx="472">
                  <c:v>1.5760700000000001</c:v>
                </c:pt>
                <c:pt idx="473">
                  <c:v>1.5525199999999999</c:v>
                </c:pt>
                <c:pt idx="474">
                  <c:v>1.5354099999999999</c:v>
                </c:pt>
                <c:pt idx="475">
                  <c:v>1.52298</c:v>
                </c:pt>
                <c:pt idx="476">
                  <c:v>1.5139400000000001</c:v>
                </c:pt>
                <c:pt idx="477">
                  <c:v>1.5073799999999999</c:v>
                </c:pt>
                <c:pt idx="478">
                  <c:v>1.50261</c:v>
                </c:pt>
                <c:pt idx="479">
                  <c:v>1.49915</c:v>
                </c:pt>
                <c:pt idx="480">
                  <c:v>1.4966299999999999</c:v>
                </c:pt>
                <c:pt idx="481">
                  <c:v>1.50346</c:v>
                </c:pt>
                <c:pt idx="482">
                  <c:v>1.5326500000000001</c:v>
                </c:pt>
                <c:pt idx="483">
                  <c:v>1.5898399999999999</c:v>
                </c:pt>
                <c:pt idx="484">
                  <c:v>1.6071599999999999</c:v>
                </c:pt>
                <c:pt idx="485">
                  <c:v>1.5750999999999999</c:v>
                </c:pt>
                <c:pt idx="486">
                  <c:v>1.55182</c:v>
                </c:pt>
                <c:pt idx="487">
                  <c:v>1.5348999999999999</c:v>
                </c:pt>
                <c:pt idx="488">
                  <c:v>1.54226</c:v>
                </c:pt>
                <c:pt idx="489">
                  <c:v>1.6013999999999999</c:v>
                </c:pt>
                <c:pt idx="490">
                  <c:v>1.71356</c:v>
                </c:pt>
                <c:pt idx="491">
                  <c:v>1.8654999999999999</c:v>
                </c:pt>
                <c:pt idx="492">
                  <c:v>2.0466099999999998</c:v>
                </c:pt>
                <c:pt idx="493">
                  <c:v>2.24831</c:v>
                </c:pt>
                <c:pt idx="494">
                  <c:v>2.4634200000000002</c:v>
                </c:pt>
                <c:pt idx="495">
                  <c:v>2.68594</c:v>
                </c:pt>
                <c:pt idx="496">
                  <c:v>2.9109099999999999</c:v>
                </c:pt>
                <c:pt idx="497">
                  <c:v>3.1343800000000002</c:v>
                </c:pt>
                <c:pt idx="498">
                  <c:v>3.3532600000000001</c:v>
                </c:pt>
                <c:pt idx="499">
                  <c:v>3.5650599999999999</c:v>
                </c:pt>
                <c:pt idx="500">
                  <c:v>3.7675999999999998</c:v>
                </c:pt>
                <c:pt idx="501">
                  <c:v>3.95886</c:v>
                </c:pt>
                <c:pt idx="502">
                  <c:v>4.1369899999999999</c:v>
                </c:pt>
                <c:pt idx="503">
                  <c:v>4.3003900000000002</c:v>
                </c:pt>
                <c:pt idx="504">
                  <c:v>4.4476000000000004</c:v>
                </c:pt>
                <c:pt idx="505">
                  <c:v>4.5773400000000004</c:v>
                </c:pt>
                <c:pt idx="506">
                  <c:v>4.6884399999999999</c:v>
                </c:pt>
                <c:pt idx="507">
                  <c:v>4.7799500000000004</c:v>
                </c:pt>
                <c:pt idx="508">
                  <c:v>4.8511499999999996</c:v>
                </c:pt>
                <c:pt idx="509">
                  <c:v>4.9015199999999997</c:v>
                </c:pt>
                <c:pt idx="510">
                  <c:v>4.9307800000000004</c:v>
                </c:pt>
                <c:pt idx="511">
                  <c:v>4.9388699999999996</c:v>
                </c:pt>
                <c:pt idx="512">
                  <c:v>4.9260099999999998</c:v>
                </c:pt>
                <c:pt idx="513">
                  <c:v>4.8927399999999999</c:v>
                </c:pt>
                <c:pt idx="514">
                  <c:v>4.8398000000000003</c:v>
                </c:pt>
                <c:pt idx="515">
                  <c:v>4.7680300000000004</c:v>
                </c:pt>
                <c:pt idx="516">
                  <c:v>4.6782599999999999</c:v>
                </c:pt>
                <c:pt idx="517">
                  <c:v>4.5712000000000002</c:v>
                </c:pt>
                <c:pt idx="518">
                  <c:v>4.4472899999999997</c:v>
                </c:pt>
                <c:pt idx="519">
                  <c:v>4.3068999999999997</c:v>
                </c:pt>
                <c:pt idx="520">
                  <c:v>4.1505200000000002</c:v>
                </c:pt>
                <c:pt idx="521">
                  <c:v>3.9790899999999998</c:v>
                </c:pt>
                <c:pt idx="522">
                  <c:v>3.79393</c:v>
                </c:pt>
                <c:pt idx="523">
                  <c:v>3.5966800000000001</c:v>
                </c:pt>
                <c:pt idx="524">
                  <c:v>3.3890899999999999</c:v>
                </c:pt>
                <c:pt idx="525">
                  <c:v>3.1728700000000001</c:v>
                </c:pt>
                <c:pt idx="526">
                  <c:v>2.9499</c:v>
                </c:pt>
                <c:pt idx="527">
                  <c:v>2.73855</c:v>
                </c:pt>
                <c:pt idx="528">
                  <c:v>2.5525199999999999</c:v>
                </c:pt>
                <c:pt idx="529">
                  <c:v>2.3853800000000001</c:v>
                </c:pt>
                <c:pt idx="530">
                  <c:v>2.2325400000000002</c:v>
                </c:pt>
                <c:pt idx="531">
                  <c:v>2.0907399999999998</c:v>
                </c:pt>
                <c:pt idx="532">
                  <c:v>1.9578899999999999</c:v>
                </c:pt>
                <c:pt idx="533">
                  <c:v>1.83832</c:v>
                </c:pt>
                <c:pt idx="534">
                  <c:v>1.74305</c:v>
                </c:pt>
                <c:pt idx="535">
                  <c:v>1.67384</c:v>
                </c:pt>
                <c:pt idx="536">
                  <c:v>1.62355</c:v>
                </c:pt>
                <c:pt idx="537">
                  <c:v>1.5870200000000001</c:v>
                </c:pt>
                <c:pt idx="538">
                  <c:v>1.56047</c:v>
                </c:pt>
                <c:pt idx="539">
                  <c:v>1.5411900000000001</c:v>
                </c:pt>
                <c:pt idx="540">
                  <c:v>1.5271699999999999</c:v>
                </c:pt>
                <c:pt idx="541">
                  <c:v>1.5169900000000001</c:v>
                </c:pt>
                <c:pt idx="542">
                  <c:v>1.4860899999999999</c:v>
                </c:pt>
                <c:pt idx="543">
                  <c:v>1.44014</c:v>
                </c:pt>
                <c:pt idx="544">
                  <c:v>1.40676</c:v>
                </c:pt>
                <c:pt idx="545">
                  <c:v>1.3825000000000001</c:v>
                </c:pt>
                <c:pt idx="546">
                  <c:v>1.3648800000000001</c:v>
                </c:pt>
                <c:pt idx="547">
                  <c:v>1.3520799999999999</c:v>
                </c:pt>
                <c:pt idx="548">
                  <c:v>1.34277</c:v>
                </c:pt>
                <c:pt idx="549">
                  <c:v>1.3360099999999999</c:v>
                </c:pt>
                <c:pt idx="550">
                  <c:v>1.3357300000000001</c:v>
                </c:pt>
                <c:pt idx="551">
                  <c:v>1.36019</c:v>
                </c:pt>
                <c:pt idx="552">
                  <c:v>1.42133</c:v>
                </c:pt>
                <c:pt idx="553">
                  <c:v>1.5139</c:v>
                </c:pt>
                <c:pt idx="554">
                  <c:v>1.6326400000000001</c:v>
                </c:pt>
                <c:pt idx="555">
                  <c:v>1.77477</c:v>
                </c:pt>
                <c:pt idx="556">
                  <c:v>1.9384600000000001</c:v>
                </c:pt>
                <c:pt idx="557">
                  <c:v>2.1210100000000001</c:v>
                </c:pt>
                <c:pt idx="558">
                  <c:v>2.3191199999999998</c:v>
                </c:pt>
                <c:pt idx="559">
                  <c:v>2.3767100000000001</c:v>
                </c:pt>
                <c:pt idx="560">
                  <c:v>2.3325800000000001</c:v>
                </c:pt>
                <c:pt idx="561">
                  <c:v>2.36673</c:v>
                </c:pt>
                <c:pt idx="562">
                  <c:v>2.4558</c:v>
                </c:pt>
                <c:pt idx="563">
                  <c:v>2.5820500000000002</c:v>
                </c:pt>
                <c:pt idx="564">
                  <c:v>2.7321599999999999</c:v>
                </c:pt>
                <c:pt idx="565">
                  <c:v>2.8961100000000002</c:v>
                </c:pt>
                <c:pt idx="566">
                  <c:v>3.0662199999999999</c:v>
                </c:pt>
                <c:pt idx="567">
                  <c:v>3.23658</c:v>
                </c:pt>
                <c:pt idx="568">
                  <c:v>3.4026900000000002</c:v>
                </c:pt>
                <c:pt idx="569">
                  <c:v>3.5611299999999999</c:v>
                </c:pt>
                <c:pt idx="570">
                  <c:v>3.7092299999999998</c:v>
                </c:pt>
                <c:pt idx="571">
                  <c:v>3.8448899999999999</c:v>
                </c:pt>
                <c:pt idx="572">
                  <c:v>3.96637</c:v>
                </c:pt>
                <c:pt idx="573">
                  <c:v>4.0723099999999999</c:v>
                </c:pt>
                <c:pt idx="574">
                  <c:v>4.1615799999999998</c:v>
                </c:pt>
                <c:pt idx="575">
                  <c:v>4.2333100000000004</c:v>
                </c:pt>
                <c:pt idx="576">
                  <c:v>4.28695</c:v>
                </c:pt>
                <c:pt idx="577">
                  <c:v>4.3223500000000001</c:v>
                </c:pt>
                <c:pt idx="578">
                  <c:v>4.3395900000000003</c:v>
                </c:pt>
                <c:pt idx="579">
                  <c:v>4.3388299999999997</c:v>
                </c:pt>
                <c:pt idx="580">
                  <c:v>4.3202800000000003</c:v>
                </c:pt>
                <c:pt idx="581">
                  <c:v>4.2843200000000001</c:v>
                </c:pt>
                <c:pt idx="582">
                  <c:v>4.2315100000000001</c:v>
                </c:pt>
                <c:pt idx="583">
                  <c:v>4.1626399999999997</c:v>
                </c:pt>
                <c:pt idx="584">
                  <c:v>4.0785900000000002</c:v>
                </c:pt>
                <c:pt idx="585">
                  <c:v>3.9803099999999998</c:v>
                </c:pt>
                <c:pt idx="586">
                  <c:v>3.86876</c:v>
                </c:pt>
                <c:pt idx="587">
                  <c:v>3.7450100000000002</c:v>
                </c:pt>
                <c:pt idx="588">
                  <c:v>3.6102099999999999</c:v>
                </c:pt>
                <c:pt idx="589">
                  <c:v>3.4656400000000001</c:v>
                </c:pt>
                <c:pt idx="590">
                  <c:v>3.3125900000000001</c:v>
                </c:pt>
                <c:pt idx="591">
                  <c:v>3.1524399999999999</c:v>
                </c:pt>
                <c:pt idx="592">
                  <c:v>2.98665</c:v>
                </c:pt>
                <c:pt idx="593">
                  <c:v>2.8291300000000001</c:v>
                </c:pt>
                <c:pt idx="594">
                  <c:v>2.6903199999999998</c:v>
                </c:pt>
                <c:pt idx="595">
                  <c:v>2.5657800000000002</c:v>
                </c:pt>
                <c:pt idx="596">
                  <c:v>2.45262</c:v>
                </c:pt>
                <c:pt idx="597">
                  <c:v>2.3489</c:v>
                </c:pt>
                <c:pt idx="598">
                  <c:v>2.2532800000000002</c:v>
                </c:pt>
                <c:pt idx="599">
                  <c:v>2.1648700000000001</c:v>
                </c:pt>
                <c:pt idx="600">
                  <c:v>2.0831900000000001</c:v>
                </c:pt>
                <c:pt idx="601">
                  <c:v>2.0078999999999998</c:v>
                </c:pt>
                <c:pt idx="602">
                  <c:v>1.9384300000000001</c:v>
                </c:pt>
                <c:pt idx="603">
                  <c:v>1.8739300000000001</c:v>
                </c:pt>
                <c:pt idx="604">
                  <c:v>1.81538</c:v>
                </c:pt>
                <c:pt idx="605">
                  <c:v>1.7666999999999999</c:v>
                </c:pt>
                <c:pt idx="606">
                  <c:v>1.7294700000000001</c:v>
                </c:pt>
                <c:pt idx="607">
                  <c:v>1.7082900000000001</c:v>
                </c:pt>
                <c:pt idx="608">
                  <c:v>1.6992700000000001</c:v>
                </c:pt>
                <c:pt idx="609">
                  <c:v>1.69272</c:v>
                </c:pt>
                <c:pt idx="610">
                  <c:v>1.6879599999999999</c:v>
                </c:pt>
                <c:pt idx="611">
                  <c:v>1.68451</c:v>
                </c:pt>
                <c:pt idx="612">
                  <c:v>1.6819900000000001</c:v>
                </c:pt>
                <c:pt idx="613">
                  <c:v>1.68191</c:v>
                </c:pt>
                <c:pt idx="614">
                  <c:v>1.6897500000000001</c:v>
                </c:pt>
                <c:pt idx="615">
                  <c:v>1.7104699999999999</c:v>
                </c:pt>
                <c:pt idx="616">
                  <c:v>1.7471300000000001</c:v>
                </c:pt>
                <c:pt idx="617">
                  <c:v>1.80383</c:v>
                </c:pt>
                <c:pt idx="618">
                  <c:v>1.88337</c:v>
                </c:pt>
                <c:pt idx="619">
                  <c:v>1.98533</c:v>
                </c:pt>
                <c:pt idx="620">
                  <c:v>2.1075699999999999</c:v>
                </c:pt>
                <c:pt idx="621">
                  <c:v>2.2486600000000001</c:v>
                </c:pt>
                <c:pt idx="622">
                  <c:v>2.4077500000000001</c:v>
                </c:pt>
                <c:pt idx="623">
                  <c:v>2.3800599999999998</c:v>
                </c:pt>
                <c:pt idx="624">
                  <c:v>2.2098499999999999</c:v>
                </c:pt>
                <c:pt idx="625">
                  <c:v>2.1414499999999999</c:v>
                </c:pt>
                <c:pt idx="626">
                  <c:v>2.1577000000000002</c:v>
                </c:pt>
                <c:pt idx="627">
                  <c:v>2.2359100000000001</c:v>
                </c:pt>
                <c:pt idx="628">
                  <c:v>2.3586299999999998</c:v>
                </c:pt>
                <c:pt idx="629">
                  <c:v>2.5120800000000001</c:v>
                </c:pt>
                <c:pt idx="630">
                  <c:v>2.68533</c:v>
                </c:pt>
                <c:pt idx="631">
                  <c:v>2.8696999999999999</c:v>
                </c:pt>
                <c:pt idx="632">
                  <c:v>3.05843</c:v>
                </c:pt>
                <c:pt idx="633">
                  <c:v>3.2462</c:v>
                </c:pt>
                <c:pt idx="634">
                  <c:v>3.4288799999999999</c:v>
                </c:pt>
                <c:pt idx="635">
                  <c:v>3.6032899999999999</c:v>
                </c:pt>
                <c:pt idx="636">
                  <c:v>3.7670599999999999</c:v>
                </c:pt>
                <c:pt idx="637">
                  <c:v>3.9184100000000002</c:v>
                </c:pt>
                <c:pt idx="638">
                  <c:v>4.0560099999999997</c:v>
                </c:pt>
                <c:pt idx="639">
                  <c:v>4.1788499999999997</c:v>
                </c:pt>
                <c:pt idx="640">
                  <c:v>4.2862</c:v>
                </c:pt>
                <c:pt idx="641">
                  <c:v>4.3776000000000002</c:v>
                </c:pt>
                <c:pt idx="642">
                  <c:v>4.4528100000000004</c:v>
                </c:pt>
                <c:pt idx="643">
                  <c:v>4.5116699999999996</c:v>
                </c:pt>
                <c:pt idx="644">
                  <c:v>4.55403</c:v>
                </c:pt>
                <c:pt idx="645">
                  <c:v>4.5796999999999999</c:v>
                </c:pt>
                <c:pt idx="646">
                  <c:v>4.5885699999999998</c:v>
                </c:pt>
                <c:pt idx="647">
                  <c:v>4.5806899999999997</c:v>
                </c:pt>
                <c:pt idx="648">
                  <c:v>4.5563200000000004</c:v>
                </c:pt>
                <c:pt idx="649">
                  <c:v>4.5158899999999997</c:v>
                </c:pt>
                <c:pt idx="650">
                  <c:v>4.4599299999999999</c:v>
                </c:pt>
                <c:pt idx="651">
                  <c:v>4.3890200000000004</c:v>
                </c:pt>
                <c:pt idx="652">
                  <c:v>4.3036599999999998</c:v>
                </c:pt>
                <c:pt idx="653">
                  <c:v>4.2042200000000003</c:v>
                </c:pt>
                <c:pt idx="654">
                  <c:v>4.0909500000000003</c:v>
                </c:pt>
                <c:pt idx="655">
                  <c:v>3.9641600000000001</c:v>
                </c:pt>
                <c:pt idx="656">
                  <c:v>3.8243299999999998</c:v>
                </c:pt>
                <c:pt idx="657">
                  <c:v>3.67218</c:v>
                </c:pt>
                <c:pt idx="658">
                  <c:v>3.5087299999999999</c:v>
                </c:pt>
                <c:pt idx="659">
                  <c:v>3.3352599999999999</c:v>
                </c:pt>
                <c:pt idx="660">
                  <c:v>3.1533199999999999</c:v>
                </c:pt>
                <c:pt idx="661">
                  <c:v>2.96455</c:v>
                </c:pt>
                <c:pt idx="662">
                  <c:v>2.77068</c:v>
                </c:pt>
                <c:pt idx="663">
                  <c:v>2.58751</c:v>
                </c:pt>
                <c:pt idx="664">
                  <c:v>2.4268100000000001</c:v>
                </c:pt>
                <c:pt idx="665">
                  <c:v>2.2833000000000001</c:v>
                </c:pt>
                <c:pt idx="666">
                  <c:v>2.1534599999999999</c:v>
                </c:pt>
                <c:pt idx="667">
                  <c:v>2.0349699999999999</c:v>
                </c:pt>
                <c:pt idx="668">
                  <c:v>1.9368799999999999</c:v>
                </c:pt>
                <c:pt idx="669">
                  <c:v>1.8653500000000001</c:v>
                </c:pt>
                <c:pt idx="670">
                  <c:v>1.8133900000000001</c:v>
                </c:pt>
                <c:pt idx="671">
                  <c:v>1.77563</c:v>
                </c:pt>
                <c:pt idx="672">
                  <c:v>1.7482</c:v>
                </c:pt>
                <c:pt idx="673">
                  <c:v>1.72827</c:v>
                </c:pt>
                <c:pt idx="674">
                  <c:v>1.7137899999999999</c:v>
                </c:pt>
                <c:pt idx="675">
                  <c:v>1.7032700000000001</c:v>
                </c:pt>
                <c:pt idx="676">
                  <c:v>1.69563</c:v>
                </c:pt>
                <c:pt idx="677">
                  <c:v>1.69007</c:v>
                </c:pt>
                <c:pt idx="678">
                  <c:v>1.6535</c:v>
                </c:pt>
                <c:pt idx="679">
                  <c:v>1.5943799999999999</c:v>
                </c:pt>
                <c:pt idx="680">
                  <c:v>1.5514300000000001</c:v>
                </c:pt>
                <c:pt idx="681">
                  <c:v>1.5202199999999999</c:v>
                </c:pt>
                <c:pt idx="682">
                  <c:v>1.4975499999999999</c:v>
                </c:pt>
                <c:pt idx="683">
                  <c:v>1.48108</c:v>
                </c:pt>
                <c:pt idx="684">
                  <c:v>1.4691099999999999</c:v>
                </c:pt>
                <c:pt idx="685">
                  <c:v>1.4604200000000001</c:v>
                </c:pt>
                <c:pt idx="686">
                  <c:v>1.4540999999999999</c:v>
                </c:pt>
                <c:pt idx="687">
                  <c:v>1.4495100000000001</c:v>
                </c:pt>
                <c:pt idx="688">
                  <c:v>1.44716</c:v>
                </c:pt>
                <c:pt idx="689">
                  <c:v>1.46614</c:v>
                </c:pt>
                <c:pt idx="690">
                  <c:v>1.5221100000000001</c:v>
                </c:pt>
                <c:pt idx="691">
                  <c:v>1.60947</c:v>
                </c:pt>
                <c:pt idx="692">
                  <c:v>1.7233700000000001</c:v>
                </c:pt>
                <c:pt idx="693">
                  <c:v>1.86103</c:v>
                </c:pt>
                <c:pt idx="694">
                  <c:v>1.86744</c:v>
                </c:pt>
                <c:pt idx="695">
                  <c:v>1.77508</c:v>
                </c:pt>
                <c:pt idx="696">
                  <c:v>1.76606</c:v>
                </c:pt>
                <c:pt idx="697">
                  <c:v>1.8254900000000001</c:v>
                </c:pt>
                <c:pt idx="698">
                  <c:v>1.9351</c:v>
                </c:pt>
                <c:pt idx="699">
                  <c:v>2.0808399999999998</c:v>
                </c:pt>
                <c:pt idx="700">
                  <c:v>2.25163</c:v>
                </c:pt>
                <c:pt idx="701">
                  <c:v>2.4386299999999999</c:v>
                </c:pt>
                <c:pt idx="702">
                  <c:v>2.6348600000000002</c:v>
                </c:pt>
                <c:pt idx="703">
                  <c:v>2.8348300000000002</c:v>
                </c:pt>
                <c:pt idx="704">
                  <c:v>3.0341399999999998</c:v>
                </c:pt>
                <c:pt idx="705">
                  <c:v>3.2292299999999998</c:v>
                </c:pt>
                <c:pt idx="706">
                  <c:v>3.4172699999999998</c:v>
                </c:pt>
                <c:pt idx="707">
                  <c:v>3.5959699999999999</c:v>
                </c:pt>
                <c:pt idx="708">
                  <c:v>3.7634400000000001</c:v>
                </c:pt>
                <c:pt idx="709">
                  <c:v>3.9180299999999999</c:v>
                </c:pt>
                <c:pt idx="710">
                  <c:v>4.0583600000000004</c:v>
                </c:pt>
                <c:pt idx="711">
                  <c:v>4.1832700000000003</c:v>
                </c:pt>
                <c:pt idx="712">
                  <c:v>4.2917399999999999</c:v>
                </c:pt>
                <c:pt idx="713">
                  <c:v>4.38286</c:v>
                </c:pt>
                <c:pt idx="714">
                  <c:v>4.4558099999999996</c:v>
                </c:pt>
                <c:pt idx="715">
                  <c:v>4.5099099999999996</c:v>
                </c:pt>
                <c:pt idx="716">
                  <c:v>4.54474</c:v>
                </c:pt>
                <c:pt idx="717">
                  <c:v>4.5601000000000003</c:v>
                </c:pt>
                <c:pt idx="718">
                  <c:v>4.5561400000000001</c:v>
                </c:pt>
                <c:pt idx="719">
                  <c:v>4.5332800000000004</c:v>
                </c:pt>
                <c:pt idx="720">
                  <c:v>4.4921600000000002</c:v>
                </c:pt>
                <c:pt idx="721">
                  <c:v>4.4335000000000004</c:v>
                </c:pt>
                <c:pt idx="722">
                  <c:v>4.3581000000000003</c:v>
                </c:pt>
                <c:pt idx="723">
                  <c:v>4.2668299999999997</c:v>
                </c:pt>
                <c:pt idx="724">
                  <c:v>4.16059</c:v>
                </c:pt>
                <c:pt idx="725">
                  <c:v>4.0403099999999998</c:v>
                </c:pt>
                <c:pt idx="726">
                  <c:v>3.9069400000000001</c:v>
                </c:pt>
                <c:pt idx="727">
                  <c:v>3.7616700000000001</c:v>
                </c:pt>
                <c:pt idx="728">
                  <c:v>3.6059600000000001</c:v>
                </c:pt>
                <c:pt idx="729">
                  <c:v>3.4415300000000002</c:v>
                </c:pt>
                <c:pt idx="730">
                  <c:v>3.2702300000000002</c:v>
                </c:pt>
                <c:pt idx="731">
                  <c:v>3.1069100000000001</c:v>
                </c:pt>
                <c:pt idx="732">
                  <c:v>2.9627400000000002</c:v>
                </c:pt>
                <c:pt idx="733">
                  <c:v>2.83324</c:v>
                </c:pt>
                <c:pt idx="734">
                  <c:v>2.7155200000000002</c:v>
                </c:pt>
                <c:pt idx="735">
                  <c:v>2.6078199999999998</c:v>
                </c:pt>
                <c:pt idx="736">
                  <c:v>2.5089899999999998</c:v>
                </c:pt>
                <c:pt idx="737">
                  <c:v>2.4180700000000002</c:v>
                </c:pt>
                <c:pt idx="738">
                  <c:v>2.3342299999999998</c:v>
                </c:pt>
                <c:pt idx="739">
                  <c:v>2.25685</c:v>
                </c:pt>
                <c:pt idx="740">
                  <c:v>2.1856900000000001</c:v>
                </c:pt>
                <c:pt idx="741">
                  <c:v>2.1206299999999998</c:v>
                </c:pt>
                <c:pt idx="742">
                  <c:v>2.0613100000000002</c:v>
                </c:pt>
                <c:pt idx="743">
                  <c:v>2.00902</c:v>
                </c:pt>
                <c:pt idx="744">
                  <c:v>1.96706</c:v>
                </c:pt>
                <c:pt idx="745">
                  <c:v>1.9360999999999999</c:v>
                </c:pt>
                <c:pt idx="746">
                  <c:v>1.9136200000000001</c:v>
                </c:pt>
                <c:pt idx="747">
                  <c:v>1.8973800000000001</c:v>
                </c:pt>
                <c:pt idx="748">
                  <c:v>1.8886700000000001</c:v>
                </c:pt>
                <c:pt idx="749">
                  <c:v>1.88531</c:v>
                </c:pt>
                <c:pt idx="750">
                  <c:v>1.88286</c:v>
                </c:pt>
                <c:pt idx="751">
                  <c:v>1.8810800000000001</c:v>
                </c:pt>
                <c:pt idx="752">
                  <c:v>1.8797900000000001</c:v>
                </c:pt>
                <c:pt idx="753">
                  <c:v>1.8803300000000001</c:v>
                </c:pt>
                <c:pt idx="754">
                  <c:v>1.8844799999999999</c:v>
                </c:pt>
                <c:pt idx="755">
                  <c:v>1.8927799999999999</c:v>
                </c:pt>
                <c:pt idx="756">
                  <c:v>1.90581</c:v>
                </c:pt>
                <c:pt idx="757">
                  <c:v>1.92441</c:v>
                </c:pt>
                <c:pt idx="758">
                  <c:v>1.95004</c:v>
                </c:pt>
                <c:pt idx="759">
                  <c:v>1.98563</c:v>
                </c:pt>
                <c:pt idx="760">
                  <c:v>2.03552</c:v>
                </c:pt>
                <c:pt idx="761">
                  <c:v>2.1044800000000001</c:v>
                </c:pt>
                <c:pt idx="762">
                  <c:v>2.1076800000000002</c:v>
                </c:pt>
                <c:pt idx="763">
                  <c:v>2.0444200000000001</c:v>
                </c:pt>
                <c:pt idx="764">
                  <c:v>1.99847</c:v>
                </c:pt>
                <c:pt idx="765">
                  <c:v>1.9650700000000001</c:v>
                </c:pt>
                <c:pt idx="766">
                  <c:v>1.94082</c:v>
                </c:pt>
                <c:pt idx="767">
                  <c:v>1.92319</c:v>
                </c:pt>
                <c:pt idx="768">
                  <c:v>1.9212499999999999</c:v>
                </c:pt>
                <c:pt idx="769">
                  <c:v>1.9644999999999999</c:v>
                </c:pt>
                <c:pt idx="770">
                  <c:v>2.0630500000000001</c:v>
                </c:pt>
                <c:pt idx="771">
                  <c:v>2.20044</c:v>
                </c:pt>
                <c:pt idx="772">
                  <c:v>2.36381</c:v>
                </c:pt>
                <c:pt idx="773">
                  <c:v>2.54297</c:v>
                </c:pt>
                <c:pt idx="774">
                  <c:v>2.7298</c:v>
                </c:pt>
                <c:pt idx="775">
                  <c:v>2.9178000000000002</c:v>
                </c:pt>
                <c:pt idx="776">
                  <c:v>3.10189</c:v>
                </c:pt>
                <c:pt idx="777">
                  <c:v>3.27826</c:v>
                </c:pt>
                <c:pt idx="778">
                  <c:v>3.4441299999999999</c:v>
                </c:pt>
                <c:pt idx="779">
                  <c:v>3.5975600000000001</c:v>
                </c:pt>
                <c:pt idx="780">
                  <c:v>3.7372800000000002</c:v>
                </c:pt>
                <c:pt idx="781">
                  <c:v>3.8623799999999999</c:v>
                </c:pt>
                <c:pt idx="782">
                  <c:v>3.97221</c:v>
                </c:pt>
                <c:pt idx="783">
                  <c:v>4.06616</c:v>
                </c:pt>
                <c:pt idx="784">
                  <c:v>4.1437299999999997</c:v>
                </c:pt>
                <c:pt idx="785">
                  <c:v>4.2044800000000002</c:v>
                </c:pt>
                <c:pt idx="786">
                  <c:v>4.2480599999999997</c:v>
                </c:pt>
                <c:pt idx="787">
                  <c:v>4.2741600000000002</c:v>
                </c:pt>
                <c:pt idx="788">
                  <c:v>4.2824900000000001</c:v>
                </c:pt>
                <c:pt idx="789">
                  <c:v>4.2729100000000004</c:v>
                </c:pt>
                <c:pt idx="790">
                  <c:v>4.2454400000000003</c:v>
                </c:pt>
                <c:pt idx="791">
                  <c:v>4.2002199999999998</c:v>
                </c:pt>
                <c:pt idx="792">
                  <c:v>4.1375000000000002</c:v>
                </c:pt>
                <c:pt idx="793">
                  <c:v>4.0575700000000001</c:v>
                </c:pt>
                <c:pt idx="794">
                  <c:v>3.9607899999999998</c:v>
                </c:pt>
                <c:pt idx="795">
                  <c:v>3.84761</c:v>
                </c:pt>
                <c:pt idx="796">
                  <c:v>3.71862</c:v>
                </c:pt>
                <c:pt idx="797">
                  <c:v>3.5746799999999999</c:v>
                </c:pt>
                <c:pt idx="798">
                  <c:v>3.4169800000000001</c:v>
                </c:pt>
                <c:pt idx="799">
                  <c:v>3.24695</c:v>
                </c:pt>
                <c:pt idx="800">
                  <c:v>3.0660799999999999</c:v>
                </c:pt>
                <c:pt idx="801">
                  <c:v>2.8757000000000001</c:v>
                </c:pt>
                <c:pt idx="802">
                  <c:v>2.6770700000000001</c:v>
                </c:pt>
                <c:pt idx="803">
                  <c:v>2.48021</c:v>
                </c:pt>
                <c:pt idx="804">
                  <c:v>2.31508</c:v>
                </c:pt>
                <c:pt idx="805">
                  <c:v>2.1951100000000001</c:v>
                </c:pt>
                <c:pt idx="806">
                  <c:v>2.1079500000000002</c:v>
                </c:pt>
                <c:pt idx="807">
                  <c:v>2.0446200000000001</c:v>
                </c:pt>
                <c:pt idx="808">
                  <c:v>1.99861</c:v>
                </c:pt>
                <c:pt idx="809">
                  <c:v>1.9651799999999999</c:v>
                </c:pt>
                <c:pt idx="810">
                  <c:v>1.94089</c:v>
                </c:pt>
                <c:pt idx="811">
                  <c:v>1.9232400000000001</c:v>
                </c:pt>
                <c:pt idx="812">
                  <c:v>1.91042</c:v>
                </c:pt>
                <c:pt idx="813">
                  <c:v>1.9011100000000001</c:v>
                </c:pt>
                <c:pt idx="814">
                  <c:v>1.8943399999999999</c:v>
                </c:pt>
                <c:pt idx="815">
                  <c:v>1.8894200000000001</c:v>
                </c:pt>
                <c:pt idx="816">
                  <c:v>1.88585</c:v>
                </c:pt>
                <c:pt idx="817">
                  <c:v>1.8832599999999999</c:v>
                </c:pt>
                <c:pt idx="818">
                  <c:v>1.8156099999999999</c:v>
                </c:pt>
                <c:pt idx="819">
                  <c:v>1.70069</c:v>
                </c:pt>
                <c:pt idx="820">
                  <c:v>1.6172</c:v>
                </c:pt>
                <c:pt idx="821">
                  <c:v>1.55654</c:v>
                </c:pt>
                <c:pt idx="822">
                  <c:v>1.51247</c:v>
                </c:pt>
                <c:pt idx="823">
                  <c:v>1.48045</c:v>
                </c:pt>
                <c:pt idx="824">
                  <c:v>1.45719</c:v>
                </c:pt>
                <c:pt idx="825">
                  <c:v>1.4402900000000001</c:v>
                </c:pt>
                <c:pt idx="826">
                  <c:v>1.42801</c:v>
                </c:pt>
                <c:pt idx="827">
                  <c:v>1.4190799999999999</c:v>
                </c:pt>
                <c:pt idx="828">
                  <c:v>1.42778</c:v>
                </c:pt>
                <c:pt idx="829">
                  <c:v>1.4730399999999999</c:v>
                </c:pt>
                <c:pt idx="830">
                  <c:v>1.5559499999999999</c:v>
                </c:pt>
                <c:pt idx="831">
                  <c:v>1.6709799999999999</c:v>
                </c:pt>
                <c:pt idx="832">
                  <c:v>1.8134699999999999</c:v>
                </c:pt>
                <c:pt idx="833">
                  <c:v>1.8551200000000001</c:v>
                </c:pt>
                <c:pt idx="834">
                  <c:v>1.8259300000000001</c:v>
                </c:pt>
                <c:pt idx="835">
                  <c:v>1.8709</c:v>
                </c:pt>
                <c:pt idx="836">
                  <c:v>1.9703900000000001</c:v>
                </c:pt>
                <c:pt idx="837">
                  <c:v>2.1090599999999999</c:v>
                </c:pt>
                <c:pt idx="838">
                  <c:v>2.2747000000000002</c:v>
                </c:pt>
                <c:pt idx="839">
                  <c:v>2.4575100000000001</c:v>
                </c:pt>
                <c:pt idx="840">
                  <c:v>2.6497700000000002</c:v>
                </c:pt>
                <c:pt idx="841">
                  <c:v>2.84552</c:v>
                </c:pt>
                <c:pt idx="842">
                  <c:v>3.0401899999999999</c:v>
                </c:pt>
                <c:pt idx="843">
                  <c:v>3.2303000000000002</c:v>
                </c:pt>
                <c:pt idx="844">
                  <c:v>3.4131399999999998</c:v>
                </c:pt>
                <c:pt idx="845">
                  <c:v>3.5865300000000002</c:v>
                </c:pt>
                <c:pt idx="846">
                  <c:v>3.7486799999999998</c:v>
                </c:pt>
                <c:pt idx="847">
                  <c:v>3.8981499999999998</c:v>
                </c:pt>
                <c:pt idx="848">
                  <c:v>4.0338000000000003</c:v>
                </c:pt>
                <c:pt idx="849">
                  <c:v>4.1547000000000001</c:v>
                </c:pt>
                <c:pt idx="850">
                  <c:v>4.2601000000000004</c:v>
                </c:pt>
                <c:pt idx="851">
                  <c:v>4.3494099999999998</c:v>
                </c:pt>
                <c:pt idx="852">
                  <c:v>4.4222200000000003</c:v>
                </c:pt>
                <c:pt idx="853">
                  <c:v>4.4782000000000002</c:v>
                </c:pt>
                <c:pt idx="854">
                  <c:v>4.5171599999999996</c:v>
                </c:pt>
                <c:pt idx="855">
                  <c:v>4.5390899999999998</c:v>
                </c:pt>
                <c:pt idx="856">
                  <c:v>4.5441200000000004</c:v>
                </c:pt>
                <c:pt idx="857">
                  <c:v>4.5324999999999998</c:v>
                </c:pt>
                <c:pt idx="858">
                  <c:v>4.5046299999999997</c:v>
                </c:pt>
                <c:pt idx="859">
                  <c:v>4.4610300000000001</c:v>
                </c:pt>
                <c:pt idx="860">
                  <c:v>4.4022100000000002</c:v>
                </c:pt>
                <c:pt idx="861">
                  <c:v>4.3287300000000002</c:v>
                </c:pt>
                <c:pt idx="862">
                  <c:v>4.2412099999999997</c:v>
                </c:pt>
                <c:pt idx="863">
                  <c:v>4.1403699999999999</c:v>
                </c:pt>
                <c:pt idx="864">
                  <c:v>4.0268800000000002</c:v>
                </c:pt>
                <c:pt idx="865">
                  <c:v>3.9013100000000001</c:v>
                </c:pt>
                <c:pt idx="866">
                  <c:v>3.76423</c:v>
                </c:pt>
                <c:pt idx="867">
                  <c:v>3.61626</c:v>
                </c:pt>
                <c:pt idx="868">
                  <c:v>3.45824</c:v>
                </c:pt>
                <c:pt idx="869">
                  <c:v>3.2912300000000001</c:v>
                </c:pt>
                <c:pt idx="870">
                  <c:v>3.1165600000000002</c:v>
                </c:pt>
                <c:pt idx="871">
                  <c:v>2.9358599999999999</c:v>
                </c:pt>
                <c:pt idx="872">
                  <c:v>2.7643200000000001</c:v>
                </c:pt>
                <c:pt idx="873">
                  <c:v>2.6132900000000001</c:v>
                </c:pt>
                <c:pt idx="874">
                  <c:v>2.47777</c:v>
                </c:pt>
                <c:pt idx="875">
                  <c:v>2.35433</c:v>
                </c:pt>
                <c:pt idx="876">
                  <c:v>2.24078</c:v>
                </c:pt>
                <c:pt idx="877">
                  <c:v>2.1360199999999998</c:v>
                </c:pt>
                <c:pt idx="878">
                  <c:v>2.0398000000000001</c:v>
                </c:pt>
                <c:pt idx="879">
                  <c:v>1.9523200000000001</c:v>
                </c:pt>
                <c:pt idx="880">
                  <c:v>1.87355</c:v>
                </c:pt>
                <c:pt idx="881">
                  <c:v>1.80301</c:v>
                </c:pt>
                <c:pt idx="882">
                  <c:v>1.7416</c:v>
                </c:pt>
                <c:pt idx="883">
                  <c:v>1.6926600000000001</c:v>
                </c:pt>
                <c:pt idx="884">
                  <c:v>1.6576200000000001</c:v>
                </c:pt>
                <c:pt idx="885">
                  <c:v>1.63371</c:v>
                </c:pt>
                <c:pt idx="886">
                  <c:v>1.62154</c:v>
                </c:pt>
                <c:pt idx="887">
                  <c:v>1.61724</c:v>
                </c:pt>
                <c:pt idx="888">
                  <c:v>1.61412</c:v>
                </c:pt>
                <c:pt idx="889">
                  <c:v>1.6118399999999999</c:v>
                </c:pt>
                <c:pt idx="890">
                  <c:v>1.6111200000000001</c:v>
                </c:pt>
                <c:pt idx="891">
                  <c:v>1.61348</c:v>
                </c:pt>
                <c:pt idx="892">
                  <c:v>1.6195999999999999</c:v>
                </c:pt>
                <c:pt idx="893">
                  <c:v>1.6294299999999999</c:v>
                </c:pt>
                <c:pt idx="894">
                  <c:v>1.64316</c:v>
                </c:pt>
                <c:pt idx="895">
                  <c:v>1.6614500000000001</c:v>
                </c:pt>
                <c:pt idx="896">
                  <c:v>1.68553</c:v>
                </c:pt>
                <c:pt idx="897">
                  <c:v>1.7168699999999999</c:v>
                </c:pt>
                <c:pt idx="898">
                  <c:v>1.7576099999999999</c:v>
                </c:pt>
                <c:pt idx="899">
                  <c:v>1.8105100000000001</c:v>
                </c:pt>
                <c:pt idx="900">
                  <c:v>1.8787499999999999</c:v>
                </c:pt>
                <c:pt idx="901">
                  <c:v>1.9665900000000001</c:v>
                </c:pt>
                <c:pt idx="902">
                  <c:v>2.0784400000000001</c:v>
                </c:pt>
                <c:pt idx="903">
                  <c:v>2.0676800000000002</c:v>
                </c:pt>
                <c:pt idx="904">
                  <c:v>1.9413800000000001</c:v>
                </c:pt>
                <c:pt idx="905">
                  <c:v>1.84962</c:v>
                </c:pt>
                <c:pt idx="906">
                  <c:v>1.79525</c:v>
                </c:pt>
                <c:pt idx="907">
                  <c:v>1.80274</c:v>
                </c:pt>
                <c:pt idx="908">
                  <c:v>1.8781300000000001</c:v>
                </c:pt>
                <c:pt idx="909">
                  <c:v>2.00305</c:v>
                </c:pt>
                <c:pt idx="910">
                  <c:v>2.1625200000000002</c:v>
                </c:pt>
                <c:pt idx="911">
                  <c:v>2.3444799999999999</c:v>
                </c:pt>
                <c:pt idx="912">
                  <c:v>2.5393300000000001</c:v>
                </c:pt>
                <c:pt idx="913">
                  <c:v>2.7393800000000001</c:v>
                </c:pt>
                <c:pt idx="914">
                  <c:v>2.9384299999999999</c:v>
                </c:pt>
                <c:pt idx="915">
                  <c:v>3.1315300000000001</c:v>
                </c:pt>
                <c:pt idx="916">
                  <c:v>3.3148900000000001</c:v>
                </c:pt>
                <c:pt idx="917">
                  <c:v>3.4856099999999999</c:v>
                </c:pt>
                <c:pt idx="918">
                  <c:v>3.6413799999999998</c:v>
                </c:pt>
                <c:pt idx="919">
                  <c:v>3.7802799999999999</c:v>
                </c:pt>
                <c:pt idx="920">
                  <c:v>3.90062</c:v>
                </c:pt>
                <c:pt idx="921">
                  <c:v>4.0009100000000002</c:v>
                </c:pt>
                <c:pt idx="922">
                  <c:v>4.0800200000000002</c:v>
                </c:pt>
                <c:pt idx="923">
                  <c:v>4.1372099999999996</c:v>
                </c:pt>
                <c:pt idx="924">
                  <c:v>4.1722400000000004</c:v>
                </c:pt>
                <c:pt idx="925">
                  <c:v>4.1853400000000001</c:v>
                </c:pt>
                <c:pt idx="926">
                  <c:v>4.1771500000000001</c:v>
                </c:pt>
                <c:pt idx="927">
                  <c:v>4.1486499999999999</c:v>
                </c:pt>
                <c:pt idx="928">
                  <c:v>4.1010299999999997</c:v>
                </c:pt>
                <c:pt idx="929">
                  <c:v>4.03545</c:v>
                </c:pt>
                <c:pt idx="930">
                  <c:v>3.95295</c:v>
                </c:pt>
                <c:pt idx="931">
                  <c:v>3.8543500000000002</c:v>
                </c:pt>
                <c:pt idx="932">
                  <c:v>3.7405499999999998</c:v>
                </c:pt>
                <c:pt idx="933">
                  <c:v>3.6125600000000002</c:v>
                </c:pt>
                <c:pt idx="934">
                  <c:v>3.4716399999999998</c:v>
                </c:pt>
                <c:pt idx="935">
                  <c:v>3.3194599999999999</c:v>
                </c:pt>
                <c:pt idx="936">
                  <c:v>3.1580900000000001</c:v>
                </c:pt>
                <c:pt idx="937">
                  <c:v>2.9898199999999999</c:v>
                </c:pt>
                <c:pt idx="938">
                  <c:v>2.82944</c:v>
                </c:pt>
                <c:pt idx="939">
                  <c:v>2.6877800000000001</c:v>
                </c:pt>
                <c:pt idx="940">
                  <c:v>2.5601799999999999</c:v>
                </c:pt>
                <c:pt idx="941">
                  <c:v>2.4436</c:v>
                </c:pt>
                <c:pt idx="942">
                  <c:v>2.3363200000000002</c:v>
                </c:pt>
                <c:pt idx="943">
                  <c:v>2.2374700000000001</c:v>
                </c:pt>
                <c:pt idx="944">
                  <c:v>2.1465700000000001</c:v>
                </c:pt>
                <c:pt idx="945">
                  <c:v>2.0631300000000001</c:v>
                </c:pt>
                <c:pt idx="946">
                  <c:v>1.98654</c:v>
                </c:pt>
                <c:pt idx="947">
                  <c:v>1.91635</c:v>
                </c:pt>
                <c:pt idx="948">
                  <c:v>1.8541700000000001</c:v>
                </c:pt>
                <c:pt idx="949">
                  <c:v>1.804</c:v>
                </c:pt>
                <c:pt idx="950">
                  <c:v>1.7677400000000001</c:v>
                </c:pt>
                <c:pt idx="951">
                  <c:v>1.74353</c:v>
                </c:pt>
                <c:pt idx="952">
                  <c:v>1.7285900000000001</c:v>
                </c:pt>
                <c:pt idx="953">
                  <c:v>1.7205299999999999</c:v>
                </c:pt>
                <c:pt idx="954">
                  <c:v>1.7174499999999999</c:v>
                </c:pt>
                <c:pt idx="955">
                  <c:v>1.718</c:v>
                </c:pt>
                <c:pt idx="956">
                  <c:v>1.7212700000000001</c:v>
                </c:pt>
                <c:pt idx="957">
                  <c:v>1.72685</c:v>
                </c:pt>
                <c:pt idx="958">
                  <c:v>1.7348699999999999</c:v>
                </c:pt>
                <c:pt idx="959">
                  <c:v>1.7458199999999999</c:v>
                </c:pt>
                <c:pt idx="960">
                  <c:v>1.76054</c:v>
                </c:pt>
                <c:pt idx="961">
                  <c:v>1.7805500000000001</c:v>
                </c:pt>
                <c:pt idx="962">
                  <c:v>1.8095000000000001</c:v>
                </c:pt>
                <c:pt idx="963">
                  <c:v>1.8536900000000001</c:v>
                </c:pt>
                <c:pt idx="964">
                  <c:v>1.9190100000000001</c:v>
                </c:pt>
                <c:pt idx="965">
                  <c:v>2.0072800000000002</c:v>
                </c:pt>
                <c:pt idx="966">
                  <c:v>2.1170100000000001</c:v>
                </c:pt>
                <c:pt idx="967">
                  <c:v>2.24627</c:v>
                </c:pt>
                <c:pt idx="968">
                  <c:v>2.3937400000000002</c:v>
                </c:pt>
                <c:pt idx="969">
                  <c:v>2.5583999999999998</c:v>
                </c:pt>
                <c:pt idx="970">
                  <c:v>2.51858</c:v>
                </c:pt>
                <c:pt idx="971">
                  <c:v>2.3004799999999999</c:v>
                </c:pt>
                <c:pt idx="972">
                  <c:v>2.1655099999999998</c:v>
                </c:pt>
                <c:pt idx="973">
                  <c:v>2.1234999999999999</c:v>
                </c:pt>
                <c:pt idx="974">
                  <c:v>2.1579100000000002</c:v>
                </c:pt>
                <c:pt idx="975">
                  <c:v>2.2469600000000001</c:v>
                </c:pt>
                <c:pt idx="976">
                  <c:v>2.3737200000000001</c:v>
                </c:pt>
                <c:pt idx="977">
                  <c:v>2.5250300000000001</c:v>
                </c:pt>
                <c:pt idx="978">
                  <c:v>2.6907299999999998</c:v>
                </c:pt>
                <c:pt idx="979">
                  <c:v>2.8630499999999999</c:v>
                </c:pt>
                <c:pt idx="980">
                  <c:v>3.0360800000000001</c:v>
                </c:pt>
                <c:pt idx="981">
                  <c:v>3.2053199999999999</c:v>
                </c:pt>
                <c:pt idx="982">
                  <c:v>3.36734</c:v>
                </c:pt>
                <c:pt idx="983">
                  <c:v>3.5194200000000002</c:v>
                </c:pt>
                <c:pt idx="984">
                  <c:v>3.6594099999999998</c:v>
                </c:pt>
                <c:pt idx="985">
                  <c:v>3.7856700000000001</c:v>
                </c:pt>
                <c:pt idx="986">
                  <c:v>3.8969499999999999</c:v>
                </c:pt>
                <c:pt idx="987">
                  <c:v>3.9922499999999999</c:v>
                </c:pt>
                <c:pt idx="988">
                  <c:v>4.0706899999999999</c:v>
                </c:pt>
                <c:pt idx="989">
                  <c:v>4.1314799999999998</c:v>
                </c:pt>
                <c:pt idx="990">
                  <c:v>4.1740199999999996</c:v>
                </c:pt>
                <c:pt idx="991">
                  <c:v>4.19794</c:v>
                </c:pt>
                <c:pt idx="992">
                  <c:v>4.2031900000000002</c:v>
                </c:pt>
                <c:pt idx="993">
                  <c:v>4.1898900000000001</c:v>
                </c:pt>
                <c:pt idx="994">
                  <c:v>4.1581999999999999</c:v>
                </c:pt>
                <c:pt idx="995">
                  <c:v>4.1082299999999998</c:v>
                </c:pt>
                <c:pt idx="996">
                  <c:v>4.0401800000000003</c:v>
                </c:pt>
                <c:pt idx="997">
                  <c:v>3.9544100000000002</c:v>
                </c:pt>
                <c:pt idx="998">
                  <c:v>3.8515000000000001</c:v>
                </c:pt>
                <c:pt idx="999">
                  <c:v>3.7322099999999998</c:v>
                </c:pt>
                <c:pt idx="1000">
                  <c:v>3.59734</c:v>
                </c:pt>
                <c:pt idx="1001">
                  <c:v>3.4476</c:v>
                </c:pt>
                <c:pt idx="1002">
                  <c:v>3.2837999999999998</c:v>
                </c:pt>
                <c:pt idx="1003">
                  <c:v>3.1070700000000002</c:v>
                </c:pt>
                <c:pt idx="1004">
                  <c:v>2.9190499999999999</c:v>
                </c:pt>
                <c:pt idx="1005">
                  <c:v>2.7217600000000002</c:v>
                </c:pt>
                <c:pt idx="1006">
                  <c:v>2.51749</c:v>
                </c:pt>
                <c:pt idx="1007">
                  <c:v>2.3237399999999999</c:v>
                </c:pt>
                <c:pt idx="1008">
                  <c:v>2.1634899999999999</c:v>
                </c:pt>
                <c:pt idx="1009">
                  <c:v>2.0424899999999999</c:v>
                </c:pt>
                <c:pt idx="1010">
                  <c:v>1.9545699999999999</c:v>
                </c:pt>
                <c:pt idx="1011">
                  <c:v>1.8907</c:v>
                </c:pt>
                <c:pt idx="1012">
                  <c:v>1.84429</c:v>
                </c:pt>
                <c:pt idx="1013">
                  <c:v>1.81057</c:v>
                </c:pt>
                <c:pt idx="1014">
                  <c:v>1.78607</c:v>
                </c:pt>
                <c:pt idx="1015">
                  <c:v>1.7682800000000001</c:v>
                </c:pt>
                <c:pt idx="1016">
                  <c:v>1.75535</c:v>
                </c:pt>
                <c:pt idx="1017">
                  <c:v>1.7459499999999999</c:v>
                </c:pt>
                <c:pt idx="1018">
                  <c:v>1.73912</c:v>
                </c:pt>
                <c:pt idx="1019">
                  <c:v>1.73417</c:v>
                </c:pt>
                <c:pt idx="1020">
                  <c:v>1.7305600000000001</c:v>
                </c:pt>
                <c:pt idx="1021">
                  <c:v>1.72794</c:v>
                </c:pt>
                <c:pt idx="1022">
                  <c:v>1.6819999999999999</c:v>
                </c:pt>
                <c:pt idx="1023">
                  <c:v>1.6045799999999999</c:v>
                </c:pt>
                <c:pt idx="1024">
                  <c:v>1.54833</c:v>
                </c:pt>
                <c:pt idx="1025">
                  <c:v>1.50746</c:v>
                </c:pt>
                <c:pt idx="1026">
                  <c:v>1.47776</c:v>
                </c:pt>
                <c:pt idx="1027">
                  <c:v>1.4561900000000001</c:v>
                </c:pt>
                <c:pt idx="1028">
                  <c:v>1.44052</c:v>
                </c:pt>
                <c:pt idx="1029">
                  <c:v>1.42913</c:v>
                </c:pt>
                <c:pt idx="1030">
                  <c:v>1.42086</c:v>
                </c:pt>
                <c:pt idx="1031">
                  <c:v>1.4148400000000001</c:v>
                </c:pt>
                <c:pt idx="1032">
                  <c:v>1.41048</c:v>
                </c:pt>
                <c:pt idx="1033">
                  <c:v>1.4073</c:v>
                </c:pt>
                <c:pt idx="1034">
                  <c:v>1.405</c:v>
                </c:pt>
                <c:pt idx="1035">
                  <c:v>1.4154899999999999</c:v>
                </c:pt>
                <c:pt idx="1036">
                  <c:v>1.45519</c:v>
                </c:pt>
                <c:pt idx="1037">
                  <c:v>1.52772</c:v>
                </c:pt>
                <c:pt idx="1038">
                  <c:v>1.63059</c:v>
                </c:pt>
                <c:pt idx="1039">
                  <c:v>1.64947</c:v>
                </c:pt>
                <c:pt idx="1040">
                  <c:v>1.58094</c:v>
                </c:pt>
                <c:pt idx="1041">
                  <c:v>1.5470699999999999</c:v>
                </c:pt>
                <c:pt idx="1042">
                  <c:v>1.5700799999999999</c:v>
                </c:pt>
                <c:pt idx="1043">
                  <c:v>1.65049</c:v>
                </c:pt>
                <c:pt idx="1044">
                  <c:v>1.7726299999999999</c:v>
                </c:pt>
                <c:pt idx="1045">
                  <c:v>1.92398</c:v>
                </c:pt>
                <c:pt idx="1046">
                  <c:v>2.0943999999999998</c:v>
                </c:pt>
                <c:pt idx="1047">
                  <c:v>2.2756699999999999</c:v>
                </c:pt>
                <c:pt idx="1048">
                  <c:v>2.4610799999999999</c:v>
                </c:pt>
                <c:pt idx="1049">
                  <c:v>2.64513</c:v>
                </c:pt>
                <c:pt idx="1050">
                  <c:v>2.8234400000000002</c:v>
                </c:pt>
                <c:pt idx="1051">
                  <c:v>2.9926699999999999</c:v>
                </c:pt>
                <c:pt idx="1052">
                  <c:v>3.1503800000000002</c:v>
                </c:pt>
                <c:pt idx="1053">
                  <c:v>3.2949199999999998</c:v>
                </c:pt>
                <c:pt idx="1054">
                  <c:v>3.42523</c:v>
                </c:pt>
                <c:pt idx="1055">
                  <c:v>3.5406599999999999</c:v>
                </c:pt>
                <c:pt idx="1056">
                  <c:v>3.6407600000000002</c:v>
                </c:pt>
                <c:pt idx="1057">
                  <c:v>3.7251400000000001</c:v>
                </c:pt>
                <c:pt idx="1058">
                  <c:v>3.79345</c:v>
                </c:pt>
                <c:pt idx="1059">
                  <c:v>3.84544</c:v>
                </c:pt>
                <c:pt idx="1060">
                  <c:v>3.8809100000000001</c:v>
                </c:pt>
                <c:pt idx="1061">
                  <c:v>3.89975</c:v>
                </c:pt>
                <c:pt idx="1062">
                  <c:v>3.90191</c:v>
                </c:pt>
                <c:pt idx="1063">
                  <c:v>3.8875099999999998</c:v>
                </c:pt>
                <c:pt idx="1064">
                  <c:v>3.85677</c:v>
                </c:pt>
                <c:pt idx="1065">
                  <c:v>3.8100100000000001</c:v>
                </c:pt>
                <c:pt idx="1066">
                  <c:v>3.7475700000000001</c:v>
                </c:pt>
                <c:pt idx="1067">
                  <c:v>3.6698300000000001</c:v>
                </c:pt>
                <c:pt idx="1068">
                  <c:v>3.5772599999999999</c:v>
                </c:pt>
                <c:pt idx="1069">
                  <c:v>3.4705699999999999</c:v>
                </c:pt>
                <c:pt idx="1070">
                  <c:v>3.35067</c:v>
                </c:pt>
                <c:pt idx="1071">
                  <c:v>3.2185800000000002</c:v>
                </c:pt>
                <c:pt idx="1072">
                  <c:v>3.0753599999999999</c:v>
                </c:pt>
                <c:pt idx="1073">
                  <c:v>2.9221699999999999</c:v>
                </c:pt>
                <c:pt idx="1074">
                  <c:v>2.7603200000000001</c:v>
                </c:pt>
                <c:pt idx="1075">
                  <c:v>2.59124</c:v>
                </c:pt>
                <c:pt idx="1076">
                  <c:v>2.4163100000000002</c:v>
                </c:pt>
                <c:pt idx="1077">
                  <c:v>2.23692</c:v>
                </c:pt>
                <c:pt idx="1078">
                  <c:v>2.0673900000000001</c:v>
                </c:pt>
                <c:pt idx="1079">
                  <c:v>1.9182999999999999</c:v>
                </c:pt>
                <c:pt idx="1080">
                  <c:v>1.7866599999999999</c:v>
                </c:pt>
                <c:pt idx="1081">
                  <c:v>1.68062</c:v>
                </c:pt>
                <c:pt idx="1082">
                  <c:v>1.6035699999999999</c:v>
                </c:pt>
                <c:pt idx="1083">
                  <c:v>1.5476000000000001</c:v>
                </c:pt>
                <c:pt idx="1084">
                  <c:v>1.5069300000000001</c:v>
                </c:pt>
                <c:pt idx="1085">
                  <c:v>1.4773799999999999</c:v>
                </c:pt>
                <c:pt idx="1086">
                  <c:v>1.45591</c:v>
                </c:pt>
                <c:pt idx="1087">
                  <c:v>1.44031</c:v>
                </c:pt>
                <c:pt idx="1088">
                  <c:v>1.4289799999999999</c:v>
                </c:pt>
                <c:pt idx="1089">
                  <c:v>1.42075</c:v>
                </c:pt>
                <c:pt idx="1090">
                  <c:v>1.4147700000000001</c:v>
                </c:pt>
                <c:pt idx="1091">
                  <c:v>1.41042</c:v>
                </c:pt>
                <c:pt idx="1092">
                  <c:v>1.3693500000000001</c:v>
                </c:pt>
                <c:pt idx="1093">
                  <c:v>1.30159</c:v>
                </c:pt>
                <c:pt idx="1094">
                  <c:v>1.2523599999999999</c:v>
                </c:pt>
                <c:pt idx="1095">
                  <c:v>1.2165900000000001</c:v>
                </c:pt>
                <c:pt idx="1096">
                  <c:v>1.1906000000000001</c:v>
                </c:pt>
                <c:pt idx="1097">
                  <c:v>1.1717200000000001</c:v>
                </c:pt>
                <c:pt idx="1098">
                  <c:v>1.15801</c:v>
                </c:pt>
                <c:pt idx="1099">
                  <c:v>1.1480399999999999</c:v>
                </c:pt>
                <c:pt idx="1100">
                  <c:v>1.1408</c:v>
                </c:pt>
                <c:pt idx="1101">
                  <c:v>1.13554</c:v>
                </c:pt>
                <c:pt idx="1102">
                  <c:v>1.13818</c:v>
                </c:pt>
                <c:pt idx="1103">
                  <c:v>1.1682900000000001</c:v>
                </c:pt>
                <c:pt idx="1104">
                  <c:v>1.23543</c:v>
                </c:pt>
                <c:pt idx="1105">
                  <c:v>1.3329800000000001</c:v>
                </c:pt>
                <c:pt idx="1106">
                  <c:v>1.4563699999999999</c:v>
                </c:pt>
                <c:pt idx="1107">
                  <c:v>1.6027100000000001</c:v>
                </c:pt>
                <c:pt idx="1108">
                  <c:v>1.7694099999999999</c:v>
                </c:pt>
                <c:pt idx="1109">
                  <c:v>1.8398099999999999</c:v>
                </c:pt>
                <c:pt idx="1110">
                  <c:v>1.8418699999999999</c:v>
                </c:pt>
                <c:pt idx="1111">
                  <c:v>1.90873</c:v>
                </c:pt>
                <c:pt idx="1112">
                  <c:v>2.0222000000000002</c:v>
                </c:pt>
                <c:pt idx="1113">
                  <c:v>2.1680199999999998</c:v>
                </c:pt>
                <c:pt idx="1114">
                  <c:v>2.3348900000000001</c:v>
                </c:pt>
                <c:pt idx="1115">
                  <c:v>2.5140799999999999</c:v>
                </c:pt>
                <c:pt idx="1116">
                  <c:v>2.69896</c:v>
                </c:pt>
                <c:pt idx="1117">
                  <c:v>2.88442</c:v>
                </c:pt>
                <c:pt idx="1118">
                  <c:v>3.0665</c:v>
                </c:pt>
                <c:pt idx="1119">
                  <c:v>3.2421899999999999</c:v>
                </c:pt>
                <c:pt idx="1120">
                  <c:v>3.40909</c:v>
                </c:pt>
                <c:pt idx="1121">
                  <c:v>3.5651999999999999</c:v>
                </c:pt>
                <c:pt idx="1122">
                  <c:v>3.70878</c:v>
                </c:pt>
                <c:pt idx="1123">
                  <c:v>3.8383099999999999</c:v>
                </c:pt>
                <c:pt idx="1124">
                  <c:v>3.9524900000000001</c:v>
                </c:pt>
                <c:pt idx="1125">
                  <c:v>4.0501699999999996</c:v>
                </c:pt>
                <c:pt idx="1126">
                  <c:v>4.1303299999999998</c:v>
                </c:pt>
                <c:pt idx="1127">
                  <c:v>4.1921600000000003</c:v>
                </c:pt>
                <c:pt idx="1128">
                  <c:v>4.23522</c:v>
                </c:pt>
                <c:pt idx="1129">
                  <c:v>4.2593800000000002</c:v>
                </c:pt>
                <c:pt idx="1130">
                  <c:v>4.2647500000000003</c:v>
                </c:pt>
                <c:pt idx="1131">
                  <c:v>4.25143</c:v>
                </c:pt>
                <c:pt idx="1132">
                  <c:v>4.2195400000000003</c:v>
                </c:pt>
                <c:pt idx="1133">
                  <c:v>4.1692799999999997</c:v>
                </c:pt>
                <c:pt idx="1134">
                  <c:v>4.1010400000000002</c:v>
                </c:pt>
                <c:pt idx="1135">
                  <c:v>4.0152999999999999</c:v>
                </c:pt>
                <c:pt idx="1136">
                  <c:v>3.9126500000000002</c:v>
                </c:pt>
                <c:pt idx="1137">
                  <c:v>3.7937400000000001</c:v>
                </c:pt>
                <c:pt idx="1138">
                  <c:v>3.65937</c:v>
                </c:pt>
                <c:pt idx="1139">
                  <c:v>3.5104799999999998</c:v>
                </c:pt>
                <c:pt idx="1140">
                  <c:v>3.3482599999999998</c:v>
                </c:pt>
                <c:pt idx="1141">
                  <c:v>3.1740499999999998</c:v>
                </c:pt>
                <c:pt idx="1142">
                  <c:v>2.98916</c:v>
                </c:pt>
                <c:pt idx="1143">
                  <c:v>2.7949099999999998</c:v>
                </c:pt>
                <c:pt idx="1144">
                  <c:v>2.5927699999999998</c:v>
                </c:pt>
                <c:pt idx="1145">
                  <c:v>2.38456</c:v>
                </c:pt>
                <c:pt idx="1146">
                  <c:v>2.1875200000000001</c:v>
                </c:pt>
                <c:pt idx="1147">
                  <c:v>2.0146600000000001</c:v>
                </c:pt>
                <c:pt idx="1148">
                  <c:v>1.86059</c:v>
                </c:pt>
                <c:pt idx="1149">
                  <c:v>1.7218199999999999</c:v>
                </c:pt>
                <c:pt idx="1150">
                  <c:v>1.59622</c:v>
                </c:pt>
                <c:pt idx="1151">
                  <c:v>1.4824600000000001</c:v>
                </c:pt>
                <c:pt idx="1152">
                  <c:v>1.38645</c:v>
                </c:pt>
                <c:pt idx="1153">
                  <c:v>1.31402</c:v>
                </c:pt>
                <c:pt idx="1154">
                  <c:v>1.26139</c:v>
                </c:pt>
                <c:pt idx="1155">
                  <c:v>1.22315</c:v>
                </c:pt>
                <c:pt idx="1156">
                  <c:v>1.19537</c:v>
                </c:pt>
                <c:pt idx="1157">
                  <c:v>1.17519</c:v>
                </c:pt>
                <c:pt idx="1158">
                  <c:v>1.16052</c:v>
                </c:pt>
                <c:pt idx="1159">
                  <c:v>1.13466</c:v>
                </c:pt>
                <c:pt idx="1160">
                  <c:v>1.10066</c:v>
                </c:pt>
                <c:pt idx="1161">
                  <c:v>1.07596</c:v>
                </c:pt>
                <c:pt idx="1162">
                  <c:v>1.0580099999999999</c:v>
                </c:pt>
                <c:pt idx="1163">
                  <c:v>1.04498</c:v>
                </c:pt>
                <c:pt idx="1164">
                  <c:v>1.0355000000000001</c:v>
                </c:pt>
                <c:pt idx="1165">
                  <c:v>1.0286200000000001</c:v>
                </c:pt>
                <c:pt idx="1166">
                  <c:v>1.02362</c:v>
                </c:pt>
                <c:pt idx="1167">
                  <c:v>1.01999</c:v>
                </c:pt>
                <c:pt idx="1168">
                  <c:v>1.0249999999999999</c:v>
                </c:pt>
                <c:pt idx="1169">
                  <c:v>1.0499400000000001</c:v>
                </c:pt>
                <c:pt idx="1170">
                  <c:v>1.1003499999999999</c:v>
                </c:pt>
                <c:pt idx="1171">
                  <c:v>1.17835</c:v>
                </c:pt>
                <c:pt idx="1172">
                  <c:v>1.2829299999999999</c:v>
                </c:pt>
                <c:pt idx="1173">
                  <c:v>1.411</c:v>
                </c:pt>
                <c:pt idx="1174">
                  <c:v>1.5595600000000001</c:v>
                </c:pt>
                <c:pt idx="1175">
                  <c:v>1.72655</c:v>
                </c:pt>
                <c:pt idx="1176">
                  <c:v>1.7926299999999999</c:v>
                </c:pt>
                <c:pt idx="1177">
                  <c:v>1.78766</c:v>
                </c:pt>
                <c:pt idx="1178">
                  <c:v>1.84965</c:v>
                </c:pt>
                <c:pt idx="1179">
                  <c:v>1.96028</c:v>
                </c:pt>
                <c:pt idx="1180">
                  <c:v>2.10534</c:v>
                </c:pt>
                <c:pt idx="1181">
                  <c:v>2.27366</c:v>
                </c:pt>
                <c:pt idx="1182">
                  <c:v>2.4563299999999999</c:v>
                </c:pt>
                <c:pt idx="1183">
                  <c:v>2.6460900000000001</c:v>
                </c:pt>
                <c:pt idx="1184">
                  <c:v>2.8371400000000002</c:v>
                </c:pt>
                <c:pt idx="1185">
                  <c:v>3.0248599999999999</c:v>
                </c:pt>
                <c:pt idx="1186">
                  <c:v>3.20567</c:v>
                </c:pt>
                <c:pt idx="1187">
                  <c:v>3.3768400000000001</c:v>
                </c:pt>
                <c:pt idx="1188">
                  <c:v>3.53626</c:v>
                </c:pt>
                <c:pt idx="1189">
                  <c:v>3.6823299999999999</c:v>
                </c:pt>
                <c:pt idx="1190">
                  <c:v>3.8137400000000001</c:v>
                </c:pt>
                <c:pt idx="1191">
                  <c:v>3.9294500000000001</c:v>
                </c:pt>
                <c:pt idx="1192">
                  <c:v>4.0286299999999997</c:v>
                </c:pt>
                <c:pt idx="1193">
                  <c:v>4.1106499999999997</c:v>
                </c:pt>
                <c:pt idx="1194">
                  <c:v>4.1750699999999998</c:v>
                </c:pt>
                <c:pt idx="1195">
                  <c:v>4.22159</c:v>
                </c:pt>
                <c:pt idx="1196">
                  <c:v>4.2500600000000004</c:v>
                </c:pt>
                <c:pt idx="1197">
                  <c:v>4.2605700000000004</c:v>
                </c:pt>
                <c:pt idx="1198">
                  <c:v>4.2533099999999999</c:v>
                </c:pt>
                <c:pt idx="1199">
                  <c:v>4.2286200000000003</c:v>
                </c:pt>
                <c:pt idx="1200">
                  <c:v>4.1869500000000004</c:v>
                </c:pt>
                <c:pt idx="1201">
                  <c:v>4.1288900000000002</c:v>
                </c:pt>
                <c:pt idx="1202">
                  <c:v>4.05518</c:v>
                </c:pt>
                <c:pt idx="1203">
                  <c:v>3.9666600000000001</c:v>
                </c:pt>
                <c:pt idx="1204">
                  <c:v>3.8642699999999999</c:v>
                </c:pt>
                <c:pt idx="1205">
                  <c:v>3.7489699999999999</c:v>
                </c:pt>
                <c:pt idx="1206">
                  <c:v>3.6216599999999999</c:v>
                </c:pt>
                <c:pt idx="1207">
                  <c:v>3.4832200000000002</c:v>
                </c:pt>
                <c:pt idx="1208">
                  <c:v>3.3346499999999999</c:v>
                </c:pt>
                <c:pt idx="1209">
                  <c:v>3.1772</c:v>
                </c:pt>
                <c:pt idx="1210">
                  <c:v>3.0125000000000002</c:v>
                </c:pt>
                <c:pt idx="1211">
                  <c:v>2.8423799999999999</c:v>
                </c:pt>
                <c:pt idx="1212">
                  <c:v>2.6811699999999998</c:v>
                </c:pt>
                <c:pt idx="1213">
                  <c:v>2.5394600000000001</c:v>
                </c:pt>
                <c:pt idx="1214">
                  <c:v>2.4125000000000001</c:v>
                </c:pt>
                <c:pt idx="1215">
                  <c:v>2.2968600000000001</c:v>
                </c:pt>
                <c:pt idx="1216">
                  <c:v>2.1899700000000002</c:v>
                </c:pt>
                <c:pt idx="1217">
                  <c:v>2.0899200000000002</c:v>
                </c:pt>
                <c:pt idx="1218">
                  <c:v>1.9956400000000001</c:v>
                </c:pt>
                <c:pt idx="1219">
                  <c:v>1.9068799999999999</c:v>
                </c:pt>
                <c:pt idx="1220">
                  <c:v>1.8239099999999999</c:v>
                </c:pt>
                <c:pt idx="1221">
                  <c:v>1.74705</c:v>
                </c:pt>
                <c:pt idx="1222">
                  <c:v>1.6763699999999999</c:v>
                </c:pt>
                <c:pt idx="1223">
                  <c:v>1.61178</c:v>
                </c:pt>
                <c:pt idx="1224">
                  <c:v>1.55341</c:v>
                </c:pt>
                <c:pt idx="1225">
                  <c:v>1.5026900000000001</c:v>
                </c:pt>
                <c:pt idx="1226">
                  <c:v>1.46221</c:v>
                </c:pt>
                <c:pt idx="1227">
                  <c:v>1.43282</c:v>
                </c:pt>
                <c:pt idx="1228">
                  <c:v>1.41259</c:v>
                </c:pt>
                <c:pt idx="1229">
                  <c:v>1.4023699999999999</c:v>
                </c:pt>
                <c:pt idx="1230">
                  <c:v>1.3988499999999999</c:v>
                </c:pt>
                <c:pt idx="1231">
                  <c:v>1.39629</c:v>
                </c:pt>
                <c:pt idx="1232">
                  <c:v>1.39445</c:v>
                </c:pt>
                <c:pt idx="1233">
                  <c:v>1.39513</c:v>
                </c:pt>
                <c:pt idx="1234">
                  <c:v>1.4014</c:v>
                </c:pt>
                <c:pt idx="1235">
                  <c:v>1.4171800000000001</c:v>
                </c:pt>
                <c:pt idx="1236">
                  <c:v>1.4490499999999999</c:v>
                </c:pt>
                <c:pt idx="1237">
                  <c:v>1.5042800000000001</c:v>
                </c:pt>
                <c:pt idx="1238">
                  <c:v>1.58677</c:v>
                </c:pt>
                <c:pt idx="1239">
                  <c:v>1.6952799999999999</c:v>
                </c:pt>
                <c:pt idx="1240">
                  <c:v>1.8261000000000001</c:v>
                </c:pt>
                <c:pt idx="1241">
                  <c:v>1.9762900000000001</c:v>
                </c:pt>
                <c:pt idx="1242">
                  <c:v>2.14438</c:v>
                </c:pt>
                <c:pt idx="1243">
                  <c:v>2.3290600000000001</c:v>
                </c:pt>
                <c:pt idx="1244">
                  <c:v>2.5280200000000002</c:v>
                </c:pt>
                <c:pt idx="1245">
                  <c:v>2.5367199999999999</c:v>
                </c:pt>
                <c:pt idx="1246">
                  <c:v>2.4056600000000001</c:v>
                </c:pt>
                <c:pt idx="1247">
                  <c:v>2.37209</c:v>
                </c:pt>
                <c:pt idx="1248">
                  <c:v>2.4073500000000001</c:v>
                </c:pt>
                <c:pt idx="1249">
                  <c:v>2.48977</c:v>
                </c:pt>
                <c:pt idx="1250">
                  <c:v>2.6030799999999998</c:v>
                </c:pt>
                <c:pt idx="1251">
                  <c:v>2.7351399999999999</c:v>
                </c:pt>
                <c:pt idx="1252">
                  <c:v>2.8769999999999998</c:v>
                </c:pt>
                <c:pt idx="1253">
                  <c:v>3.0220099999999999</c:v>
                </c:pt>
                <c:pt idx="1254">
                  <c:v>3.1652300000000002</c:v>
                </c:pt>
                <c:pt idx="1255">
                  <c:v>3.3029299999999999</c:v>
                </c:pt>
                <c:pt idx="1256">
                  <c:v>3.43228</c:v>
                </c:pt>
                <c:pt idx="1257">
                  <c:v>3.5510899999999999</c:v>
                </c:pt>
                <c:pt idx="1258">
                  <c:v>3.6577000000000002</c:v>
                </c:pt>
                <c:pt idx="1259">
                  <c:v>3.7507700000000002</c:v>
                </c:pt>
                <c:pt idx="1260">
                  <c:v>3.8292299999999999</c:v>
                </c:pt>
                <c:pt idx="1261">
                  <c:v>3.8921999999999999</c:v>
                </c:pt>
                <c:pt idx="1262">
                  <c:v>3.9390100000000001</c:v>
                </c:pt>
                <c:pt idx="1263">
                  <c:v>3.9692599999999998</c:v>
                </c:pt>
                <c:pt idx="1264">
                  <c:v>3.98278</c:v>
                </c:pt>
                <c:pt idx="1265">
                  <c:v>3.97959</c:v>
                </c:pt>
                <c:pt idx="1266">
                  <c:v>3.9598</c:v>
                </c:pt>
                <c:pt idx="1267">
                  <c:v>3.9235699999999998</c:v>
                </c:pt>
                <c:pt idx="1268">
                  <c:v>3.87113</c:v>
                </c:pt>
                <c:pt idx="1269">
                  <c:v>3.8028</c:v>
                </c:pt>
                <c:pt idx="1270">
                  <c:v>3.7190400000000001</c:v>
                </c:pt>
                <c:pt idx="1271">
                  <c:v>3.6204299999999998</c:v>
                </c:pt>
                <c:pt idx="1272">
                  <c:v>3.5077199999999999</c:v>
                </c:pt>
                <c:pt idx="1273">
                  <c:v>3.3817599999999999</c:v>
                </c:pt>
                <c:pt idx="1274">
                  <c:v>3.2435399999999999</c:v>
                </c:pt>
                <c:pt idx="1275">
                  <c:v>3.09422</c:v>
                </c:pt>
                <c:pt idx="1276">
                  <c:v>2.9352999999999998</c:v>
                </c:pt>
                <c:pt idx="1277">
                  <c:v>2.76858</c:v>
                </c:pt>
                <c:pt idx="1278">
                  <c:v>2.5958199999999998</c:v>
                </c:pt>
                <c:pt idx="1279">
                  <c:v>2.4185300000000001</c:v>
                </c:pt>
                <c:pt idx="1280">
                  <c:v>2.23793</c:v>
                </c:pt>
                <c:pt idx="1281">
                  <c:v>2.0680299999999998</c:v>
                </c:pt>
                <c:pt idx="1282">
                  <c:v>1.9192800000000001</c:v>
                </c:pt>
                <c:pt idx="1283">
                  <c:v>1.7868599999999999</c:v>
                </c:pt>
                <c:pt idx="1284">
                  <c:v>1.67849</c:v>
                </c:pt>
                <c:pt idx="1285">
                  <c:v>1.5994600000000001</c:v>
                </c:pt>
                <c:pt idx="1286">
                  <c:v>1.5420400000000001</c:v>
                </c:pt>
                <c:pt idx="1287">
                  <c:v>1.5003200000000001</c:v>
                </c:pt>
                <c:pt idx="1288">
                  <c:v>1.47001</c:v>
                </c:pt>
                <c:pt idx="1289">
                  <c:v>1.4479900000000001</c:v>
                </c:pt>
                <c:pt idx="1290">
                  <c:v>1.4319900000000001</c:v>
                </c:pt>
                <c:pt idx="1291">
                  <c:v>1.4203699999999999</c:v>
                </c:pt>
                <c:pt idx="1292">
                  <c:v>1.38687</c:v>
                </c:pt>
                <c:pt idx="1293">
                  <c:v>1.3374900000000001</c:v>
                </c:pt>
                <c:pt idx="1294">
                  <c:v>1.3016099999999999</c:v>
                </c:pt>
                <c:pt idx="1295">
                  <c:v>1.2755399999999999</c:v>
                </c:pt>
                <c:pt idx="1296">
                  <c:v>1.2565999999999999</c:v>
                </c:pt>
                <c:pt idx="1297">
                  <c:v>1.2428399999999999</c:v>
                </c:pt>
                <c:pt idx="1298">
                  <c:v>1.23285</c:v>
                </c:pt>
                <c:pt idx="1299">
                  <c:v>1.2255799999999999</c:v>
                </c:pt>
                <c:pt idx="1300">
                  <c:v>1.22031</c:v>
                </c:pt>
                <c:pt idx="1301">
                  <c:v>1.2164699999999999</c:v>
                </c:pt>
                <c:pt idx="1302">
                  <c:v>1.21814</c:v>
                </c:pt>
                <c:pt idx="1303">
                  <c:v>1.2345900000000001</c:v>
                </c:pt>
                <c:pt idx="1304">
                  <c:v>1.27074</c:v>
                </c:pt>
                <c:pt idx="1305">
                  <c:v>1.3268500000000001</c:v>
                </c:pt>
                <c:pt idx="1306">
                  <c:v>1.4049499999999999</c:v>
                </c:pt>
                <c:pt idx="1307">
                  <c:v>1.5073700000000001</c:v>
                </c:pt>
                <c:pt idx="1308">
                  <c:v>1.6332899999999999</c:v>
                </c:pt>
                <c:pt idx="1309">
                  <c:v>1.7792300000000001</c:v>
                </c:pt>
                <c:pt idx="1310">
                  <c:v>1.7968</c:v>
                </c:pt>
                <c:pt idx="1311">
                  <c:v>1.7230000000000001</c:v>
                </c:pt>
                <c:pt idx="1312">
                  <c:v>1.72983</c:v>
                </c:pt>
                <c:pt idx="1313">
                  <c:v>1.79684</c:v>
                </c:pt>
                <c:pt idx="1314">
                  <c:v>1.90784</c:v>
                </c:pt>
                <c:pt idx="1315">
                  <c:v>2.0500500000000001</c:v>
                </c:pt>
                <c:pt idx="1316">
                  <c:v>2.2135600000000002</c:v>
                </c:pt>
                <c:pt idx="1317">
                  <c:v>2.3906900000000002</c:v>
                </c:pt>
                <c:pt idx="1318">
                  <c:v>2.5753699999999999</c:v>
                </c:pt>
                <c:pt idx="1319">
                  <c:v>2.7627000000000002</c:v>
                </c:pt>
                <c:pt idx="1320">
                  <c:v>2.94875</c:v>
                </c:pt>
                <c:pt idx="1321">
                  <c:v>3.1304599999999998</c:v>
                </c:pt>
                <c:pt idx="1322">
                  <c:v>3.3054800000000002</c:v>
                </c:pt>
                <c:pt idx="1323">
                  <c:v>3.4719799999999998</c:v>
                </c:pt>
                <c:pt idx="1324">
                  <c:v>3.6284200000000002</c:v>
                </c:pt>
                <c:pt idx="1325">
                  <c:v>3.77345</c:v>
                </c:pt>
                <c:pt idx="1326">
                  <c:v>3.9057599999999999</c:v>
                </c:pt>
                <c:pt idx="1327">
                  <c:v>4.0241499999999997</c:v>
                </c:pt>
                <c:pt idx="1328">
                  <c:v>4.1274499999999996</c:v>
                </c:pt>
                <c:pt idx="1329">
                  <c:v>4.2145799999999998</c:v>
                </c:pt>
                <c:pt idx="1330">
                  <c:v>4.2846099999999998</c:v>
                </c:pt>
                <c:pt idx="1331">
                  <c:v>4.3367500000000003</c:v>
                </c:pt>
                <c:pt idx="1332">
                  <c:v>4.3703500000000002</c:v>
                </c:pt>
                <c:pt idx="1333">
                  <c:v>4.3849400000000003</c:v>
                </c:pt>
                <c:pt idx="1334">
                  <c:v>4.3803400000000003</c:v>
                </c:pt>
                <c:pt idx="1335">
                  <c:v>4.3567099999999996</c:v>
                </c:pt>
                <c:pt idx="1336">
                  <c:v>4.3144799999999996</c:v>
                </c:pt>
                <c:pt idx="1337">
                  <c:v>4.2543100000000003</c:v>
                </c:pt>
                <c:pt idx="1338">
                  <c:v>4.1768900000000002</c:v>
                </c:pt>
                <c:pt idx="1339">
                  <c:v>4.08291</c:v>
                </c:pt>
                <c:pt idx="1340">
                  <c:v>3.97316</c:v>
                </c:pt>
                <c:pt idx="1341">
                  <c:v>3.8484600000000002</c:v>
                </c:pt>
                <c:pt idx="1342">
                  <c:v>3.70966</c:v>
                </c:pt>
                <c:pt idx="1343">
                  <c:v>3.5575800000000002</c:v>
                </c:pt>
                <c:pt idx="1344">
                  <c:v>3.3930400000000001</c:v>
                </c:pt>
                <c:pt idx="1345">
                  <c:v>3.2170299999999998</c:v>
                </c:pt>
                <c:pt idx="1346">
                  <c:v>3.03078</c:v>
                </c:pt>
                <c:pt idx="1347">
                  <c:v>2.8357299999999999</c:v>
                </c:pt>
                <c:pt idx="1348">
                  <c:v>2.6333500000000001</c:v>
                </c:pt>
                <c:pt idx="1349">
                  <c:v>2.4251900000000002</c:v>
                </c:pt>
                <c:pt idx="1350">
                  <c:v>2.22811</c:v>
                </c:pt>
                <c:pt idx="1351">
                  <c:v>2.0547800000000001</c:v>
                </c:pt>
                <c:pt idx="1352">
                  <c:v>1.89941</c:v>
                </c:pt>
                <c:pt idx="1353">
                  <c:v>1.7579899999999999</c:v>
                </c:pt>
                <c:pt idx="1354">
                  <c:v>1.6276900000000001</c:v>
                </c:pt>
                <c:pt idx="1355">
                  <c:v>1.51597</c:v>
                </c:pt>
                <c:pt idx="1356">
                  <c:v>1.4312800000000001</c:v>
                </c:pt>
                <c:pt idx="1357">
                  <c:v>1.3697600000000001</c:v>
                </c:pt>
                <c:pt idx="1358">
                  <c:v>1.3250500000000001</c:v>
                </c:pt>
                <c:pt idx="1359">
                  <c:v>1.29257</c:v>
                </c:pt>
                <c:pt idx="1360">
                  <c:v>1.26898</c:v>
                </c:pt>
                <c:pt idx="1361">
                  <c:v>1.25183</c:v>
                </c:pt>
                <c:pt idx="1362">
                  <c:v>1.2393799999999999</c:v>
                </c:pt>
                <c:pt idx="1363">
                  <c:v>1.2303299999999999</c:v>
                </c:pt>
                <c:pt idx="1364">
                  <c:v>1.2237499999999999</c:v>
                </c:pt>
                <c:pt idx="1365">
                  <c:v>1.19791</c:v>
                </c:pt>
                <c:pt idx="1366">
                  <c:v>1.1580600000000001</c:v>
                </c:pt>
                <c:pt idx="1367">
                  <c:v>1.1291</c:v>
                </c:pt>
                <c:pt idx="1368">
                  <c:v>1.1080700000000001</c:v>
                </c:pt>
                <c:pt idx="1369">
                  <c:v>1.0927800000000001</c:v>
                </c:pt>
                <c:pt idx="1370">
                  <c:v>1.08168</c:v>
                </c:pt>
                <c:pt idx="1371">
                  <c:v>1.07361</c:v>
                </c:pt>
                <c:pt idx="1372">
                  <c:v>1.06775</c:v>
                </c:pt>
                <c:pt idx="1373">
                  <c:v>1.07938</c:v>
                </c:pt>
                <c:pt idx="1374">
                  <c:v>1.1243099999999999</c:v>
                </c:pt>
                <c:pt idx="1375">
                  <c:v>1.19998</c:v>
                </c:pt>
                <c:pt idx="1376">
                  <c:v>1.30114</c:v>
                </c:pt>
                <c:pt idx="1377">
                  <c:v>1.4237599999999999</c:v>
                </c:pt>
                <c:pt idx="1378">
                  <c:v>1.5657000000000001</c:v>
                </c:pt>
                <c:pt idx="1379">
                  <c:v>1.72546</c:v>
                </c:pt>
                <c:pt idx="1380">
                  <c:v>1.9010899999999999</c:v>
                </c:pt>
                <c:pt idx="1381">
                  <c:v>1.9697800000000001</c:v>
                </c:pt>
                <c:pt idx="1382">
                  <c:v>1.9618100000000001</c:v>
                </c:pt>
                <c:pt idx="1383">
                  <c:v>2.0187300000000001</c:v>
                </c:pt>
                <c:pt idx="1384">
                  <c:v>2.12208</c:v>
                </c:pt>
                <c:pt idx="1385">
                  <c:v>2.2573400000000001</c:v>
                </c:pt>
                <c:pt idx="1386">
                  <c:v>2.41317</c:v>
                </c:pt>
                <c:pt idx="1387">
                  <c:v>2.5807799999999999</c:v>
                </c:pt>
                <c:pt idx="1388">
                  <c:v>2.7534700000000001</c:v>
                </c:pt>
                <c:pt idx="1389">
                  <c:v>2.92605</c:v>
                </c:pt>
                <c:pt idx="1390">
                  <c:v>3.0944500000000001</c:v>
                </c:pt>
                <c:pt idx="1391">
                  <c:v>3.2554799999999999</c:v>
                </c:pt>
                <c:pt idx="1392">
                  <c:v>3.40665</c:v>
                </c:pt>
                <c:pt idx="1393">
                  <c:v>3.5459499999999999</c:v>
                </c:pt>
                <c:pt idx="1394">
                  <c:v>3.67178</c:v>
                </c:pt>
                <c:pt idx="1395">
                  <c:v>3.7827799999999998</c:v>
                </c:pt>
                <c:pt idx="1396">
                  <c:v>3.8778899999999998</c:v>
                </c:pt>
                <c:pt idx="1397">
                  <c:v>3.9562499999999998</c:v>
                </c:pt>
                <c:pt idx="1398">
                  <c:v>4.0171799999999998</c:v>
                </c:pt>
                <c:pt idx="1399">
                  <c:v>4.0601900000000004</c:v>
                </c:pt>
                <c:pt idx="1400">
                  <c:v>4.0850400000000002</c:v>
                </c:pt>
                <c:pt idx="1401">
                  <c:v>4.0917300000000001</c:v>
                </c:pt>
                <c:pt idx="1402">
                  <c:v>4.0804600000000004</c:v>
                </c:pt>
                <c:pt idx="1403">
                  <c:v>4.0514599999999996</c:v>
                </c:pt>
                <c:pt idx="1404">
                  <c:v>4.0049999999999999</c:v>
                </c:pt>
                <c:pt idx="1405">
                  <c:v>3.9413299999999998</c:v>
                </c:pt>
                <c:pt idx="1406">
                  <c:v>3.8608099999999999</c:v>
                </c:pt>
                <c:pt idx="1407">
                  <c:v>3.76397</c:v>
                </c:pt>
                <c:pt idx="1408">
                  <c:v>3.6515200000000001</c:v>
                </c:pt>
                <c:pt idx="1409">
                  <c:v>3.5243000000000002</c:v>
                </c:pt>
                <c:pt idx="1410">
                  <c:v>3.3831899999999999</c:v>
                </c:pt>
                <c:pt idx="1411">
                  <c:v>3.2292299999999998</c:v>
                </c:pt>
                <c:pt idx="1412">
                  <c:v>3.0637699999999999</c:v>
                </c:pt>
                <c:pt idx="1413">
                  <c:v>2.8884500000000002</c:v>
                </c:pt>
                <c:pt idx="1414">
                  <c:v>2.7049500000000002</c:v>
                </c:pt>
                <c:pt idx="1415">
                  <c:v>2.5148700000000002</c:v>
                </c:pt>
                <c:pt idx="1416">
                  <c:v>2.31996</c:v>
                </c:pt>
                <c:pt idx="1417">
                  <c:v>2.1361300000000001</c:v>
                </c:pt>
                <c:pt idx="1418">
                  <c:v>1.97532</c:v>
                </c:pt>
                <c:pt idx="1419">
                  <c:v>1.83247</c:v>
                </c:pt>
                <c:pt idx="1420">
                  <c:v>1.7041200000000001</c:v>
                </c:pt>
                <c:pt idx="1421">
                  <c:v>1.58769</c:v>
                </c:pt>
                <c:pt idx="1422">
                  <c:v>1.4812700000000001</c:v>
                </c:pt>
                <c:pt idx="1423">
                  <c:v>1.3836200000000001</c:v>
                </c:pt>
                <c:pt idx="1424">
                  <c:v>1.2979400000000001</c:v>
                </c:pt>
                <c:pt idx="1425">
                  <c:v>1.2307300000000001</c:v>
                </c:pt>
                <c:pt idx="1426">
                  <c:v>1.18191</c:v>
                </c:pt>
                <c:pt idx="1427">
                  <c:v>1.1464300000000001</c:v>
                </c:pt>
                <c:pt idx="1428">
                  <c:v>1.12066</c:v>
                </c:pt>
                <c:pt idx="1429">
                  <c:v>1.1019300000000001</c:v>
                </c:pt>
                <c:pt idx="1430">
                  <c:v>1.08833</c:v>
                </c:pt>
                <c:pt idx="1431">
                  <c:v>1.06707</c:v>
                </c:pt>
                <c:pt idx="1432">
                  <c:v>1.04026</c:v>
                </c:pt>
                <c:pt idx="1433">
                  <c:v>1.02077</c:v>
                </c:pt>
                <c:pt idx="1434">
                  <c:v>1.0066200000000001</c:v>
                </c:pt>
                <c:pt idx="1435">
                  <c:v>0.996336</c:v>
                </c:pt>
                <c:pt idx="1436">
                  <c:v>0.98886399999999997</c:v>
                </c:pt>
                <c:pt idx="1437">
                  <c:v>0.98343599999999998</c:v>
                </c:pt>
                <c:pt idx="1438">
                  <c:v>0.97949200000000003</c:v>
                </c:pt>
                <c:pt idx="1439">
                  <c:v>0.97680900000000004</c:v>
                </c:pt>
                <c:pt idx="1440">
                  <c:v>0.98237799999999997</c:v>
                </c:pt>
                <c:pt idx="1441">
                  <c:v>1.00386</c:v>
                </c:pt>
                <c:pt idx="1442">
                  <c:v>1.0433699999999999</c:v>
                </c:pt>
                <c:pt idx="1443">
                  <c:v>1.10436</c:v>
                </c:pt>
                <c:pt idx="1444">
                  <c:v>1.19007</c:v>
                </c:pt>
                <c:pt idx="1445">
                  <c:v>1.30097</c:v>
                </c:pt>
                <c:pt idx="1446">
                  <c:v>1.3183100000000001</c:v>
                </c:pt>
                <c:pt idx="1447">
                  <c:v>1.2706999999999999</c:v>
                </c:pt>
                <c:pt idx="1448">
                  <c:v>1.2956700000000001</c:v>
                </c:pt>
                <c:pt idx="1449">
                  <c:v>1.37737</c:v>
                </c:pt>
                <c:pt idx="1450">
                  <c:v>1.50339</c:v>
                </c:pt>
                <c:pt idx="1451">
                  <c:v>1.6631100000000001</c:v>
                </c:pt>
                <c:pt idx="1452">
                  <c:v>1.84731</c:v>
                </c:pt>
                <c:pt idx="1453">
                  <c:v>2.0481199999999999</c:v>
                </c:pt>
                <c:pt idx="1454">
                  <c:v>2.25902</c:v>
                </c:pt>
                <c:pt idx="1455">
                  <c:v>2.47458</c:v>
                </c:pt>
                <c:pt idx="1456">
                  <c:v>2.6903999999999999</c:v>
                </c:pt>
                <c:pt idx="1457">
                  <c:v>2.9029199999999999</c:v>
                </c:pt>
                <c:pt idx="1458">
                  <c:v>3.10928</c:v>
                </c:pt>
                <c:pt idx="1459">
                  <c:v>3.30728</c:v>
                </c:pt>
                <c:pt idx="1460">
                  <c:v>3.4952000000000001</c:v>
                </c:pt>
                <c:pt idx="1461">
                  <c:v>3.6716700000000002</c:v>
                </c:pt>
                <c:pt idx="1462">
                  <c:v>3.8354900000000001</c:v>
                </c:pt>
                <c:pt idx="1463">
                  <c:v>3.9854699999999998</c:v>
                </c:pt>
                <c:pt idx="1464">
                  <c:v>4.1204799999999997</c:v>
                </c:pt>
                <c:pt idx="1465">
                  <c:v>4.2394400000000001</c:v>
                </c:pt>
                <c:pt idx="1466">
                  <c:v>4.3414099999999998</c:v>
                </c:pt>
                <c:pt idx="1467">
                  <c:v>4.4255800000000001</c:v>
                </c:pt>
                <c:pt idx="1468">
                  <c:v>4.4912400000000003</c:v>
                </c:pt>
                <c:pt idx="1469">
                  <c:v>4.5377900000000002</c:v>
                </c:pt>
                <c:pt idx="1470">
                  <c:v>4.5647900000000003</c:v>
                </c:pt>
                <c:pt idx="1471">
                  <c:v>4.5720299999999998</c:v>
                </c:pt>
                <c:pt idx="1472">
                  <c:v>4.5596300000000003</c:v>
                </c:pt>
                <c:pt idx="1473">
                  <c:v>4.5279999999999996</c:v>
                </c:pt>
                <c:pt idx="1474">
                  <c:v>4.4777300000000002</c:v>
                </c:pt>
                <c:pt idx="1475">
                  <c:v>4.4094300000000004</c:v>
                </c:pt>
                <c:pt idx="1476">
                  <c:v>4.3236999999999997</c:v>
                </c:pt>
                <c:pt idx="1477">
                  <c:v>4.2210799999999997</c:v>
                </c:pt>
                <c:pt idx="1478">
                  <c:v>4.10215</c:v>
                </c:pt>
                <c:pt idx="1479">
                  <c:v>3.9676300000000002</c:v>
                </c:pt>
                <c:pt idx="1480">
                  <c:v>3.8184</c:v>
                </c:pt>
                <c:pt idx="1481">
                  <c:v>3.6554899999999999</c:v>
                </c:pt>
                <c:pt idx="1482">
                  <c:v>3.48</c:v>
                </c:pt>
                <c:pt idx="1483">
                  <c:v>3.2931499999999998</c:v>
                </c:pt>
                <c:pt idx="1484">
                  <c:v>3.0962700000000001</c:v>
                </c:pt>
                <c:pt idx="1485">
                  <c:v>2.89086</c:v>
                </c:pt>
                <c:pt idx="1486">
                  <c:v>2.6785899999999998</c:v>
                </c:pt>
                <c:pt idx="1487">
                  <c:v>2.4771299999999998</c:v>
                </c:pt>
                <c:pt idx="1488">
                  <c:v>2.2999800000000001</c:v>
                </c:pt>
                <c:pt idx="1489">
                  <c:v>2.1417099999999998</c:v>
                </c:pt>
                <c:pt idx="1490">
                  <c:v>1.9987200000000001</c:v>
                </c:pt>
                <c:pt idx="1491">
                  <c:v>1.86849</c:v>
                </c:pt>
                <c:pt idx="1492">
                  <c:v>1.7491300000000001</c:v>
                </c:pt>
                <c:pt idx="1493">
                  <c:v>1.6391800000000001</c:v>
                </c:pt>
                <c:pt idx="1494">
                  <c:v>1.5374699999999999</c:v>
                </c:pt>
                <c:pt idx="1495">
                  <c:v>1.4436800000000001</c:v>
                </c:pt>
                <c:pt idx="1496">
                  <c:v>1.35989</c:v>
                </c:pt>
                <c:pt idx="1497">
                  <c:v>1.2902100000000001</c:v>
                </c:pt>
                <c:pt idx="1498">
                  <c:v>1.2361599999999999</c:v>
                </c:pt>
                <c:pt idx="1499">
                  <c:v>1.1953400000000001</c:v>
                </c:pt>
                <c:pt idx="1500">
                  <c:v>1.16455</c:v>
                </c:pt>
                <c:pt idx="1501">
                  <c:v>1.1472800000000001</c:v>
                </c:pt>
                <c:pt idx="1502">
                  <c:v>1.1403099999999999</c:v>
                </c:pt>
                <c:pt idx="1503">
                  <c:v>1.1352500000000001</c:v>
                </c:pt>
                <c:pt idx="1504">
                  <c:v>1.13157</c:v>
                </c:pt>
                <c:pt idx="1505">
                  <c:v>1.1289</c:v>
                </c:pt>
                <c:pt idx="1506">
                  <c:v>1.1269499999999999</c:v>
                </c:pt>
                <c:pt idx="1507">
                  <c:v>1.1287499999999999</c:v>
                </c:pt>
                <c:pt idx="1508">
                  <c:v>1.14202</c:v>
                </c:pt>
                <c:pt idx="1509">
                  <c:v>1.17411</c:v>
                </c:pt>
                <c:pt idx="1510">
                  <c:v>1.22892</c:v>
                </c:pt>
                <c:pt idx="1511">
                  <c:v>1.30677</c:v>
                </c:pt>
                <c:pt idx="1512">
                  <c:v>1.4056200000000001</c:v>
                </c:pt>
                <c:pt idx="1513">
                  <c:v>1.5234700000000001</c:v>
                </c:pt>
                <c:pt idx="1514">
                  <c:v>1.6589700000000001</c:v>
                </c:pt>
                <c:pt idx="1515">
                  <c:v>1.8109200000000001</c:v>
                </c:pt>
                <c:pt idx="1516">
                  <c:v>1.97776</c:v>
                </c:pt>
                <c:pt idx="1517">
                  <c:v>2.0129600000000001</c:v>
                </c:pt>
                <c:pt idx="1518">
                  <c:v>1.9537800000000001</c:v>
                </c:pt>
                <c:pt idx="1519">
                  <c:v>1.9709099999999999</c:v>
                </c:pt>
                <c:pt idx="1520">
                  <c:v>2.0427200000000001</c:v>
                </c:pt>
                <c:pt idx="1521">
                  <c:v>2.15245</c:v>
                </c:pt>
                <c:pt idx="1522">
                  <c:v>2.2871600000000001</c:v>
                </c:pt>
                <c:pt idx="1523">
                  <c:v>2.4369399999999999</c:v>
                </c:pt>
                <c:pt idx="1524">
                  <c:v>2.5943499999999999</c:v>
                </c:pt>
                <c:pt idx="1525">
                  <c:v>2.7538100000000001</c:v>
                </c:pt>
                <c:pt idx="1526">
                  <c:v>2.91107</c:v>
                </c:pt>
                <c:pt idx="1527">
                  <c:v>3.0628600000000001</c:v>
                </c:pt>
                <c:pt idx="1528">
                  <c:v>3.20668</c:v>
                </c:pt>
                <c:pt idx="1529">
                  <c:v>3.3406199999999999</c:v>
                </c:pt>
                <c:pt idx="1530">
                  <c:v>3.46313</c:v>
                </c:pt>
                <c:pt idx="1531">
                  <c:v>3.57294</c:v>
                </c:pt>
                <c:pt idx="1532">
                  <c:v>3.6689600000000002</c:v>
                </c:pt>
                <c:pt idx="1533">
                  <c:v>3.7502499999999999</c:v>
                </c:pt>
                <c:pt idx="1534">
                  <c:v>3.8160099999999999</c:v>
                </c:pt>
                <c:pt idx="1535">
                  <c:v>3.8655900000000001</c:v>
                </c:pt>
                <c:pt idx="1536">
                  <c:v>3.8984999999999999</c:v>
                </c:pt>
                <c:pt idx="1537">
                  <c:v>3.9144800000000002</c:v>
                </c:pt>
                <c:pt idx="1538">
                  <c:v>3.91343</c:v>
                </c:pt>
                <c:pt idx="1539">
                  <c:v>3.8953799999999998</c:v>
                </c:pt>
                <c:pt idx="1540">
                  <c:v>3.8604799999999999</c:v>
                </c:pt>
                <c:pt idx="1541">
                  <c:v>3.8089200000000001</c:v>
                </c:pt>
                <c:pt idx="1542">
                  <c:v>3.7410700000000001</c:v>
                </c:pt>
                <c:pt idx="1543">
                  <c:v>3.6574</c:v>
                </c:pt>
                <c:pt idx="1544">
                  <c:v>3.5586099999999998</c:v>
                </c:pt>
                <c:pt idx="1545">
                  <c:v>3.4455300000000002</c:v>
                </c:pt>
                <c:pt idx="1546">
                  <c:v>3.3192200000000001</c:v>
                </c:pt>
                <c:pt idx="1547">
                  <c:v>3.18092</c:v>
                </c:pt>
                <c:pt idx="1548">
                  <c:v>3.0320900000000002</c:v>
                </c:pt>
                <c:pt idx="1549">
                  <c:v>2.8744100000000001</c:v>
                </c:pt>
                <c:pt idx="1550">
                  <c:v>2.7097600000000002</c:v>
                </c:pt>
                <c:pt idx="1551">
                  <c:v>2.55253</c:v>
                </c:pt>
                <c:pt idx="1552">
                  <c:v>2.4133900000000001</c:v>
                </c:pt>
                <c:pt idx="1553">
                  <c:v>2.2877900000000002</c:v>
                </c:pt>
                <c:pt idx="1554">
                  <c:v>2.1726800000000002</c:v>
                </c:pt>
                <c:pt idx="1555">
                  <c:v>2.0661100000000001</c:v>
                </c:pt>
                <c:pt idx="1556">
                  <c:v>1.9669399999999999</c:v>
                </c:pt>
                <c:pt idx="1557">
                  <c:v>1.8747</c:v>
                </c:pt>
                <c:pt idx="1558">
                  <c:v>1.7894600000000001</c:v>
                </c:pt>
                <c:pt idx="1559">
                  <c:v>1.7116100000000001</c:v>
                </c:pt>
                <c:pt idx="1560">
                  <c:v>1.6415999999999999</c:v>
                </c:pt>
                <c:pt idx="1561">
                  <c:v>1.57959</c:v>
                </c:pt>
                <c:pt idx="1562">
                  <c:v>1.5258700000000001</c:v>
                </c:pt>
                <c:pt idx="1563">
                  <c:v>1.4821299999999999</c:v>
                </c:pt>
                <c:pt idx="1564">
                  <c:v>1.45014</c:v>
                </c:pt>
                <c:pt idx="1565">
                  <c:v>1.4289499999999999</c:v>
                </c:pt>
                <c:pt idx="1566">
                  <c:v>1.4188000000000001</c:v>
                </c:pt>
                <c:pt idx="1567">
                  <c:v>1.41554</c:v>
                </c:pt>
                <c:pt idx="1568">
                  <c:v>1.41316</c:v>
                </c:pt>
                <c:pt idx="1569">
                  <c:v>1.4134899999999999</c:v>
                </c:pt>
                <c:pt idx="1570">
                  <c:v>1.41862</c:v>
                </c:pt>
                <c:pt idx="1571">
                  <c:v>1.42903</c:v>
                </c:pt>
                <c:pt idx="1572">
                  <c:v>1.44526</c:v>
                </c:pt>
                <c:pt idx="1573">
                  <c:v>1.46767</c:v>
                </c:pt>
                <c:pt idx="1574">
                  <c:v>1.4966299999999999</c:v>
                </c:pt>
                <c:pt idx="1575">
                  <c:v>1.5333600000000001</c:v>
                </c:pt>
                <c:pt idx="1576">
                  <c:v>1.5806100000000001</c:v>
                </c:pt>
                <c:pt idx="1577">
                  <c:v>1.6419600000000001</c:v>
                </c:pt>
                <c:pt idx="1578">
                  <c:v>1.7209700000000001</c:v>
                </c:pt>
                <c:pt idx="1579">
                  <c:v>1.8208299999999999</c:v>
                </c:pt>
                <c:pt idx="1580">
                  <c:v>1.9427700000000001</c:v>
                </c:pt>
                <c:pt idx="1581">
                  <c:v>1.92685</c:v>
                </c:pt>
                <c:pt idx="1582">
                  <c:v>1.7846599999999999</c:v>
                </c:pt>
                <c:pt idx="1583">
                  <c:v>1.68594</c:v>
                </c:pt>
                <c:pt idx="1584">
                  <c:v>1.6484700000000001</c:v>
                </c:pt>
                <c:pt idx="1585">
                  <c:v>1.68163</c:v>
                </c:pt>
                <c:pt idx="1586">
                  <c:v>1.76772</c:v>
                </c:pt>
                <c:pt idx="1587">
                  <c:v>1.8927</c:v>
                </c:pt>
                <c:pt idx="1588">
                  <c:v>2.0453600000000001</c:v>
                </c:pt>
                <c:pt idx="1589">
                  <c:v>2.21679</c:v>
                </c:pt>
                <c:pt idx="1590">
                  <c:v>2.3998900000000001</c:v>
                </c:pt>
                <c:pt idx="1591">
                  <c:v>2.5889899999999999</c:v>
                </c:pt>
                <c:pt idx="1592">
                  <c:v>2.7794300000000001</c:v>
                </c:pt>
                <c:pt idx="1593">
                  <c:v>2.9674200000000002</c:v>
                </c:pt>
                <c:pt idx="1594">
                  <c:v>3.1497799999999998</c:v>
                </c:pt>
                <c:pt idx="1595">
                  <c:v>3.3238500000000002</c:v>
                </c:pt>
                <c:pt idx="1596">
                  <c:v>3.4874900000000002</c:v>
                </c:pt>
                <c:pt idx="1597">
                  <c:v>3.63897</c:v>
                </c:pt>
                <c:pt idx="1598">
                  <c:v>3.7769200000000001</c:v>
                </c:pt>
                <c:pt idx="1599">
                  <c:v>3.9001700000000001</c:v>
                </c:pt>
                <c:pt idx="1600">
                  <c:v>4.0077800000000003</c:v>
                </c:pt>
                <c:pt idx="1601">
                  <c:v>4.0989800000000001</c:v>
                </c:pt>
                <c:pt idx="1602">
                  <c:v>4.1731699999999998</c:v>
                </c:pt>
                <c:pt idx="1603">
                  <c:v>4.2298999999999998</c:v>
                </c:pt>
                <c:pt idx="1604">
                  <c:v>4.2688800000000002</c:v>
                </c:pt>
                <c:pt idx="1605">
                  <c:v>4.2900299999999998</c:v>
                </c:pt>
                <c:pt idx="1606">
                  <c:v>4.2935600000000003</c:v>
                </c:pt>
                <c:pt idx="1607">
                  <c:v>4.2798699999999998</c:v>
                </c:pt>
                <c:pt idx="1608">
                  <c:v>4.2493800000000004</c:v>
                </c:pt>
                <c:pt idx="1609">
                  <c:v>4.20242</c:v>
                </c:pt>
                <c:pt idx="1610">
                  <c:v>4.1392800000000003</c:v>
                </c:pt>
                <c:pt idx="1611">
                  <c:v>4.0602200000000002</c:v>
                </c:pt>
                <c:pt idx="1612">
                  <c:v>3.9655800000000001</c:v>
                </c:pt>
                <c:pt idx="1613">
                  <c:v>3.8559000000000001</c:v>
                </c:pt>
                <c:pt idx="1614">
                  <c:v>3.7319900000000001</c:v>
                </c:pt>
                <c:pt idx="1615">
                  <c:v>3.5949499999999999</c:v>
                </c:pt>
                <c:pt idx="1616">
                  <c:v>3.4460500000000001</c:v>
                </c:pt>
                <c:pt idx="1617">
                  <c:v>3.2865700000000002</c:v>
                </c:pt>
                <c:pt idx="1618">
                  <c:v>3.1178900000000001</c:v>
                </c:pt>
                <c:pt idx="1619">
                  <c:v>2.94157</c:v>
                </c:pt>
                <c:pt idx="1620">
                  <c:v>2.7594799999999999</c:v>
                </c:pt>
                <c:pt idx="1621">
                  <c:v>2.5868799999999998</c:v>
                </c:pt>
                <c:pt idx="1622">
                  <c:v>2.4348999999999998</c:v>
                </c:pt>
                <c:pt idx="1623">
                  <c:v>2.29806</c:v>
                </c:pt>
                <c:pt idx="1624">
                  <c:v>2.1724000000000001</c:v>
                </c:pt>
                <c:pt idx="1625">
                  <c:v>2.0552299999999999</c:v>
                </c:pt>
                <c:pt idx="1626">
                  <c:v>1.9449700000000001</c:v>
                </c:pt>
                <c:pt idx="1627">
                  <c:v>1.84094</c:v>
                </c:pt>
                <c:pt idx="1628">
                  <c:v>1.7430699999999999</c:v>
                </c:pt>
                <c:pt idx="1629">
                  <c:v>1.65621</c:v>
                </c:pt>
                <c:pt idx="1630">
                  <c:v>1.58802</c:v>
                </c:pt>
                <c:pt idx="1631">
                  <c:v>1.5384800000000001</c:v>
                </c:pt>
                <c:pt idx="1632">
                  <c:v>1.5024900000000001</c:v>
                </c:pt>
                <c:pt idx="1633">
                  <c:v>1.47634</c:v>
                </c:pt>
                <c:pt idx="1634">
                  <c:v>1.4573400000000001</c:v>
                </c:pt>
                <c:pt idx="1635">
                  <c:v>1.44353</c:v>
                </c:pt>
                <c:pt idx="1636">
                  <c:v>1.4335</c:v>
                </c:pt>
                <c:pt idx="1637">
                  <c:v>1.42622</c:v>
                </c:pt>
                <c:pt idx="1638">
                  <c:v>1.42092</c:v>
                </c:pt>
                <c:pt idx="1639">
                  <c:v>1.4170799999999999</c:v>
                </c:pt>
                <c:pt idx="1640">
                  <c:v>1.40116</c:v>
                </c:pt>
                <c:pt idx="1641">
                  <c:v>1.37646</c:v>
                </c:pt>
                <c:pt idx="1642">
                  <c:v>1.3585199999999999</c:v>
                </c:pt>
                <c:pt idx="1643">
                  <c:v>1.34548</c:v>
                </c:pt>
                <c:pt idx="1644">
                  <c:v>1.3360099999999999</c:v>
                </c:pt>
                <c:pt idx="1645">
                  <c:v>1.3291299999999999</c:v>
                </c:pt>
                <c:pt idx="1646">
                  <c:v>1.32413</c:v>
                </c:pt>
                <c:pt idx="1647">
                  <c:v>1.3257000000000001</c:v>
                </c:pt>
                <c:pt idx="1648">
                  <c:v>1.34589</c:v>
                </c:pt>
                <c:pt idx="1649">
                  <c:v>1.39314</c:v>
                </c:pt>
                <c:pt idx="1650">
                  <c:v>1.46773</c:v>
                </c:pt>
                <c:pt idx="1651">
                  <c:v>1.5666800000000001</c:v>
                </c:pt>
                <c:pt idx="1652">
                  <c:v>1.6869400000000001</c:v>
                </c:pt>
                <c:pt idx="1653">
                  <c:v>1.8268599999999999</c:v>
                </c:pt>
                <c:pt idx="1654">
                  <c:v>1.9851399999999999</c:v>
                </c:pt>
                <c:pt idx="1655">
                  <c:v>1.99414</c:v>
                </c:pt>
                <c:pt idx="1656">
                  <c:v>1.89577</c:v>
                </c:pt>
                <c:pt idx="1657">
                  <c:v>1.88449</c:v>
                </c:pt>
                <c:pt idx="1658">
                  <c:v>1.9352</c:v>
                </c:pt>
                <c:pt idx="1659">
                  <c:v>2.0288599999999999</c:v>
                </c:pt>
                <c:pt idx="1660">
                  <c:v>2.1509299999999998</c:v>
                </c:pt>
                <c:pt idx="1661">
                  <c:v>2.29027</c:v>
                </c:pt>
                <c:pt idx="1662">
                  <c:v>2.43832</c:v>
                </c:pt>
                <c:pt idx="1663">
                  <c:v>2.5886300000000002</c:v>
                </c:pt>
                <c:pt idx="1664">
                  <c:v>2.73645</c:v>
                </c:pt>
                <c:pt idx="1665">
                  <c:v>2.87825</c:v>
                </c:pt>
                <c:pt idx="1666">
                  <c:v>3.0114100000000001</c:v>
                </c:pt>
                <c:pt idx="1667">
                  <c:v>3.13395</c:v>
                </c:pt>
                <c:pt idx="1668">
                  <c:v>3.2442899999999999</c:v>
                </c:pt>
                <c:pt idx="1669">
                  <c:v>3.3412000000000002</c:v>
                </c:pt>
                <c:pt idx="1670">
                  <c:v>3.42367</c:v>
                </c:pt>
                <c:pt idx="1671">
                  <c:v>3.4908700000000001</c:v>
                </c:pt>
                <c:pt idx="1672">
                  <c:v>3.5421200000000002</c:v>
                </c:pt>
                <c:pt idx="1673">
                  <c:v>3.57694</c:v>
                </c:pt>
                <c:pt idx="1674">
                  <c:v>3.5950199999999999</c:v>
                </c:pt>
                <c:pt idx="1675">
                  <c:v>3.5962000000000001</c:v>
                </c:pt>
                <c:pt idx="1676">
                  <c:v>3.58047</c:v>
                </c:pt>
                <c:pt idx="1677">
                  <c:v>3.54799</c:v>
                </c:pt>
                <c:pt idx="1678">
                  <c:v>3.49912</c:v>
                </c:pt>
                <c:pt idx="1679">
                  <c:v>3.4344299999999999</c:v>
                </c:pt>
                <c:pt idx="1680">
                  <c:v>3.3546100000000001</c:v>
                </c:pt>
                <c:pt idx="1681">
                  <c:v>3.26051</c:v>
                </c:pt>
                <c:pt idx="1682">
                  <c:v>3.1531099999999999</c:v>
                </c:pt>
                <c:pt idx="1683">
                  <c:v>3.0335200000000002</c:v>
                </c:pt>
                <c:pt idx="1684">
                  <c:v>2.90293</c:v>
                </c:pt>
                <c:pt idx="1685">
                  <c:v>2.7626200000000001</c:v>
                </c:pt>
                <c:pt idx="1686">
                  <c:v>2.6139700000000001</c:v>
                </c:pt>
                <c:pt idx="1687">
                  <c:v>2.4584800000000002</c:v>
                </c:pt>
                <c:pt idx="1688">
                  <c:v>2.29765</c:v>
                </c:pt>
                <c:pt idx="1689">
                  <c:v>2.1328200000000002</c:v>
                </c:pt>
                <c:pt idx="1690">
                  <c:v>1.9771099999999999</c:v>
                </c:pt>
                <c:pt idx="1691">
                  <c:v>1.8401400000000001</c:v>
                </c:pt>
                <c:pt idx="1692">
                  <c:v>1.71706</c:v>
                </c:pt>
                <c:pt idx="1693">
                  <c:v>1.6109500000000001</c:v>
                </c:pt>
                <c:pt idx="1694">
                  <c:v>1.5288900000000001</c:v>
                </c:pt>
                <c:pt idx="1695">
                  <c:v>1.4692700000000001</c:v>
                </c:pt>
                <c:pt idx="1696">
                  <c:v>1.4259500000000001</c:v>
                </c:pt>
                <c:pt idx="1697">
                  <c:v>1.3944700000000001</c:v>
                </c:pt>
                <c:pt idx="1698">
                  <c:v>1.37161</c:v>
                </c:pt>
                <c:pt idx="1699">
                  <c:v>1.3549899999999999</c:v>
                </c:pt>
                <c:pt idx="1700">
                  <c:v>1.3429199999999999</c:v>
                </c:pt>
                <c:pt idx="1701">
                  <c:v>1.3341499999999999</c:v>
                </c:pt>
                <c:pt idx="1702">
                  <c:v>1.32778</c:v>
                </c:pt>
                <c:pt idx="1703">
                  <c:v>1.32315</c:v>
                </c:pt>
                <c:pt idx="1704">
                  <c:v>1.28599</c:v>
                </c:pt>
                <c:pt idx="1705">
                  <c:v>1.2251799999999999</c:v>
                </c:pt>
                <c:pt idx="1706">
                  <c:v>1.181</c:v>
                </c:pt>
                <c:pt idx="1707">
                  <c:v>1.1489100000000001</c:v>
                </c:pt>
                <c:pt idx="1708">
                  <c:v>1.1255900000000001</c:v>
                </c:pt>
                <c:pt idx="1709">
                  <c:v>1.1086499999999999</c:v>
                </c:pt>
                <c:pt idx="1710">
                  <c:v>1.0963400000000001</c:v>
                </c:pt>
                <c:pt idx="1711">
                  <c:v>1.0873900000000001</c:v>
                </c:pt>
                <c:pt idx="1712">
                  <c:v>1.0809</c:v>
                </c:pt>
                <c:pt idx="1713">
                  <c:v>1.0761700000000001</c:v>
                </c:pt>
                <c:pt idx="1714">
                  <c:v>1.0837600000000001</c:v>
                </c:pt>
                <c:pt idx="1715">
                  <c:v>1.1187199999999999</c:v>
                </c:pt>
                <c:pt idx="1716">
                  <c:v>1.18547</c:v>
                </c:pt>
                <c:pt idx="1717">
                  <c:v>1.2823800000000001</c:v>
                </c:pt>
                <c:pt idx="1718">
                  <c:v>1.4050499999999999</c:v>
                </c:pt>
                <c:pt idx="1719">
                  <c:v>1.54884</c:v>
                </c:pt>
                <c:pt idx="1720">
                  <c:v>1.60057</c:v>
                </c:pt>
                <c:pt idx="1721">
                  <c:v>1.5880300000000001</c:v>
                </c:pt>
                <c:pt idx="1722">
                  <c:v>1.6407400000000001</c:v>
                </c:pt>
                <c:pt idx="1723">
                  <c:v>1.7418800000000001</c:v>
                </c:pt>
                <c:pt idx="1724">
                  <c:v>1.87815</c:v>
                </c:pt>
                <c:pt idx="1725">
                  <c:v>2.0389499999999998</c:v>
                </c:pt>
                <c:pt idx="1726">
                  <c:v>2.21576</c:v>
                </c:pt>
                <c:pt idx="1727">
                  <c:v>2.4015300000000002</c:v>
                </c:pt>
                <c:pt idx="1728">
                  <c:v>2.5904600000000002</c:v>
                </c:pt>
                <c:pt idx="1729">
                  <c:v>2.7779099999999999</c:v>
                </c:pt>
                <c:pt idx="1730">
                  <c:v>2.9602400000000002</c:v>
                </c:pt>
                <c:pt idx="1731">
                  <c:v>3.1346699999999998</c:v>
                </c:pt>
                <c:pt idx="1732">
                  <c:v>3.2990400000000002</c:v>
                </c:pt>
                <c:pt idx="1733">
                  <c:v>3.4516399999999998</c:v>
                </c:pt>
                <c:pt idx="1734">
                  <c:v>3.5910700000000002</c:v>
                </c:pt>
                <c:pt idx="1735">
                  <c:v>3.7162099999999998</c:v>
                </c:pt>
                <c:pt idx="1736">
                  <c:v>3.82606</c:v>
                </c:pt>
                <c:pt idx="1737">
                  <c:v>3.9197299999999999</c:v>
                </c:pt>
                <c:pt idx="1738">
                  <c:v>3.9963799999999998</c:v>
                </c:pt>
                <c:pt idx="1739">
                  <c:v>4.0552999999999999</c:v>
                </c:pt>
                <c:pt idx="1740">
                  <c:v>4.0959300000000001</c:v>
                </c:pt>
                <c:pt idx="1741">
                  <c:v>4.1178800000000004</c:v>
                </c:pt>
                <c:pt idx="1742">
                  <c:v>4.1209499999999997</c:v>
                </c:pt>
                <c:pt idx="1743">
                  <c:v>4.1051500000000001</c:v>
                </c:pt>
                <c:pt idx="1744">
                  <c:v>4.0707599999999999</c:v>
                </c:pt>
                <c:pt idx="1745">
                  <c:v>4.0183299999999997</c:v>
                </c:pt>
                <c:pt idx="1746">
                  <c:v>3.94855</c:v>
                </c:pt>
                <c:pt idx="1747">
                  <c:v>3.8620999999999999</c:v>
                </c:pt>
                <c:pt idx="1748">
                  <c:v>3.7596599999999998</c:v>
                </c:pt>
                <c:pt idx="1749">
                  <c:v>3.6419299999999999</c:v>
                </c:pt>
                <c:pt idx="1750">
                  <c:v>3.5095999999999998</c:v>
                </c:pt>
                <c:pt idx="1751">
                  <c:v>3.36347</c:v>
                </c:pt>
                <c:pt idx="1752">
                  <c:v>3.2045699999999999</c:v>
                </c:pt>
                <c:pt idx="1753">
                  <c:v>3.0342500000000001</c:v>
                </c:pt>
                <c:pt idx="1754">
                  <c:v>2.8542700000000001</c:v>
                </c:pt>
                <c:pt idx="1755">
                  <c:v>2.6665800000000002</c:v>
                </c:pt>
                <c:pt idx="1756">
                  <c:v>2.4731000000000001</c:v>
                </c:pt>
                <c:pt idx="1757">
                  <c:v>2.2898299999999998</c:v>
                </c:pt>
                <c:pt idx="1758">
                  <c:v>2.1286</c:v>
                </c:pt>
                <c:pt idx="1759">
                  <c:v>1.984</c:v>
                </c:pt>
                <c:pt idx="1760">
                  <c:v>1.8522099999999999</c:v>
                </c:pt>
                <c:pt idx="1761">
                  <c:v>1.73044</c:v>
                </c:pt>
                <c:pt idx="1762">
                  <c:v>1.6165700000000001</c:v>
                </c:pt>
                <c:pt idx="1763">
                  <c:v>1.5093000000000001</c:v>
                </c:pt>
                <c:pt idx="1764">
                  <c:v>1.4081699999999999</c:v>
                </c:pt>
                <c:pt idx="1765">
                  <c:v>1.31874</c:v>
                </c:pt>
                <c:pt idx="1766">
                  <c:v>1.24898</c:v>
                </c:pt>
                <c:pt idx="1767">
                  <c:v>1.1982900000000001</c:v>
                </c:pt>
                <c:pt idx="1768">
                  <c:v>1.16147</c:v>
                </c:pt>
                <c:pt idx="1769">
                  <c:v>1.13472</c:v>
                </c:pt>
                <c:pt idx="1770">
                  <c:v>1.11528</c:v>
                </c:pt>
                <c:pt idx="1771">
                  <c:v>1.1011500000000001</c:v>
                </c:pt>
                <c:pt idx="1772">
                  <c:v>1.0908899999999999</c:v>
                </c:pt>
                <c:pt idx="1773">
                  <c:v>1.08344</c:v>
                </c:pt>
                <c:pt idx="1774">
                  <c:v>1.0700799999999999</c:v>
                </c:pt>
                <c:pt idx="1775">
                  <c:v>1.05244</c:v>
                </c:pt>
                <c:pt idx="1776">
                  <c:v>1.03962</c:v>
                </c:pt>
                <c:pt idx="1777">
                  <c:v>1.0303</c:v>
                </c:pt>
                <c:pt idx="1778">
                  <c:v>1.0235300000000001</c:v>
                </c:pt>
                <c:pt idx="1779">
                  <c:v>1.0235399999999999</c:v>
                </c:pt>
                <c:pt idx="1780">
                  <c:v>1.0420700000000001</c:v>
                </c:pt>
                <c:pt idx="1781">
                  <c:v>1.08694</c:v>
                </c:pt>
                <c:pt idx="1782">
                  <c:v>1.1575500000000001</c:v>
                </c:pt>
                <c:pt idx="1783">
                  <c:v>1.2508300000000001</c:v>
                </c:pt>
                <c:pt idx="1784">
                  <c:v>1.36388</c:v>
                </c:pt>
                <c:pt idx="1785">
                  <c:v>1.49485</c:v>
                </c:pt>
                <c:pt idx="1786">
                  <c:v>1.6423700000000001</c:v>
                </c:pt>
                <c:pt idx="1787">
                  <c:v>1.80491</c:v>
                </c:pt>
                <c:pt idx="1788">
                  <c:v>1.8539300000000001</c:v>
                </c:pt>
                <c:pt idx="1789">
                  <c:v>1.8222400000000001</c:v>
                </c:pt>
                <c:pt idx="1790">
                  <c:v>1.8596900000000001</c:v>
                </c:pt>
                <c:pt idx="1791">
                  <c:v>1.9473199999999999</c:v>
                </c:pt>
                <c:pt idx="1792">
                  <c:v>2.07016</c:v>
                </c:pt>
                <c:pt idx="1793">
                  <c:v>2.2164100000000002</c:v>
                </c:pt>
                <c:pt idx="1794">
                  <c:v>2.3768899999999999</c:v>
                </c:pt>
                <c:pt idx="1795">
                  <c:v>2.5444499999999999</c:v>
                </c:pt>
                <c:pt idx="1796">
                  <c:v>2.7136</c:v>
                </c:pt>
                <c:pt idx="1797">
                  <c:v>2.8801299999999999</c:v>
                </c:pt>
                <c:pt idx="1798">
                  <c:v>3.0408200000000001</c:v>
                </c:pt>
                <c:pt idx="1799">
                  <c:v>3.1930999999999998</c:v>
                </c:pt>
                <c:pt idx="1800">
                  <c:v>3.3348399999999998</c:v>
                </c:pt>
                <c:pt idx="1801">
                  <c:v>3.46428</c:v>
                </c:pt>
                <c:pt idx="1802">
                  <c:v>3.57992</c:v>
                </c:pt>
                <c:pt idx="1803">
                  <c:v>3.6804800000000002</c:v>
                </c:pt>
                <c:pt idx="1804">
                  <c:v>3.7647599999999999</c:v>
                </c:pt>
                <c:pt idx="1805">
                  <c:v>3.8317000000000001</c:v>
                </c:pt>
                <c:pt idx="1806">
                  <c:v>3.8804599999999998</c:v>
                </c:pt>
                <c:pt idx="1807">
                  <c:v>3.9104100000000002</c:v>
                </c:pt>
                <c:pt idx="1808">
                  <c:v>3.9211900000000002</c:v>
                </c:pt>
                <c:pt idx="1809">
                  <c:v>3.9126599999999998</c:v>
                </c:pt>
                <c:pt idx="1810">
                  <c:v>3.8849200000000002</c:v>
                </c:pt>
                <c:pt idx="1811">
                  <c:v>3.83826</c:v>
                </c:pt>
                <c:pt idx="1812">
                  <c:v>3.7730800000000002</c:v>
                </c:pt>
                <c:pt idx="1813">
                  <c:v>3.6899299999999999</c:v>
                </c:pt>
                <c:pt idx="1814">
                  <c:v>3.5895100000000002</c:v>
                </c:pt>
                <c:pt idx="1815">
                  <c:v>3.47261</c:v>
                </c:pt>
                <c:pt idx="1816">
                  <c:v>3.3401000000000001</c:v>
                </c:pt>
                <c:pt idx="1817">
                  <c:v>3.1930100000000001</c:v>
                </c:pt>
                <c:pt idx="1818">
                  <c:v>3.03268</c:v>
                </c:pt>
                <c:pt idx="1819">
                  <c:v>2.8607399999999998</c:v>
                </c:pt>
                <c:pt idx="1820">
                  <c:v>2.6786699999999999</c:v>
                </c:pt>
                <c:pt idx="1821">
                  <c:v>2.4874800000000001</c:v>
                </c:pt>
                <c:pt idx="1822">
                  <c:v>2.2879900000000002</c:v>
                </c:pt>
                <c:pt idx="1823">
                  <c:v>2.0812900000000001</c:v>
                </c:pt>
                <c:pt idx="1824">
                  <c:v>1.8691199999999999</c:v>
                </c:pt>
                <c:pt idx="1825">
                  <c:v>1.6690100000000001</c:v>
                </c:pt>
                <c:pt idx="1826">
                  <c:v>1.4980800000000001</c:v>
                </c:pt>
                <c:pt idx="1827">
                  <c:v>1.3633999999999999</c:v>
                </c:pt>
                <c:pt idx="1828">
                  <c:v>1.2655400000000001</c:v>
                </c:pt>
                <c:pt idx="1829">
                  <c:v>1.19445</c:v>
                </c:pt>
                <c:pt idx="1830">
                  <c:v>1.14279</c:v>
                </c:pt>
                <c:pt idx="1831">
                  <c:v>1.1052599999999999</c:v>
                </c:pt>
                <c:pt idx="1832">
                  <c:v>1.0780000000000001</c:v>
                </c:pt>
                <c:pt idx="1833">
                  <c:v>1.05819</c:v>
                </c:pt>
                <c:pt idx="1834">
                  <c:v>1.0438000000000001</c:v>
                </c:pt>
                <c:pt idx="1835">
                  <c:v>1.008</c:v>
                </c:pt>
                <c:pt idx="1836">
                  <c:v>0.95664899999999997</c:v>
                </c:pt>
                <c:pt idx="1837">
                  <c:v>0.91934199999999999</c:v>
                </c:pt>
                <c:pt idx="1838">
                  <c:v>0.89223699999999995</c:v>
                </c:pt>
                <c:pt idx="1839">
                  <c:v>0.87254299999999996</c:v>
                </c:pt>
                <c:pt idx="1840">
                  <c:v>0.858236</c:v>
                </c:pt>
                <c:pt idx="1841">
                  <c:v>0.84784000000000004</c:v>
                </c:pt>
                <c:pt idx="1842">
                  <c:v>0.84028800000000003</c:v>
                </c:pt>
                <c:pt idx="1843">
                  <c:v>0.83479999999999999</c:v>
                </c:pt>
                <c:pt idx="1844">
                  <c:v>0.83081400000000005</c:v>
                </c:pt>
                <c:pt idx="1845">
                  <c:v>0.83949799999999997</c:v>
                </c:pt>
                <c:pt idx="1846">
                  <c:v>0.87554299999999996</c:v>
                </c:pt>
                <c:pt idx="1847">
                  <c:v>0.94217700000000004</c:v>
                </c:pt>
                <c:pt idx="1848">
                  <c:v>1.0376099999999999</c:v>
                </c:pt>
                <c:pt idx="1849">
                  <c:v>1.1577599999999999</c:v>
                </c:pt>
                <c:pt idx="1850">
                  <c:v>1.2989200000000001</c:v>
                </c:pt>
                <c:pt idx="1851">
                  <c:v>1.37765</c:v>
                </c:pt>
                <c:pt idx="1852">
                  <c:v>1.4150700000000001</c:v>
                </c:pt>
                <c:pt idx="1853">
                  <c:v>1.50718</c:v>
                </c:pt>
                <c:pt idx="1854">
                  <c:v>1.6409800000000001</c:v>
                </c:pt>
                <c:pt idx="1855">
                  <c:v>1.8058799999999999</c:v>
                </c:pt>
                <c:pt idx="1856">
                  <c:v>1.99329</c:v>
                </c:pt>
                <c:pt idx="1857">
                  <c:v>2.1960799999999998</c:v>
                </c:pt>
                <c:pt idx="1858">
                  <c:v>2.4081899999999998</c:v>
                </c:pt>
                <c:pt idx="1859">
                  <c:v>2.6243599999999998</c:v>
                </c:pt>
                <c:pt idx="1860">
                  <c:v>2.8399899999999998</c:v>
                </c:pt>
                <c:pt idx="1861">
                  <c:v>3.0510700000000002</c:v>
                </c:pt>
                <c:pt idx="1862">
                  <c:v>3.2543199999999999</c:v>
                </c:pt>
                <c:pt idx="1863">
                  <c:v>3.4470900000000002</c:v>
                </c:pt>
                <c:pt idx="1864">
                  <c:v>3.6272700000000002</c:v>
                </c:pt>
                <c:pt idx="1865">
                  <c:v>3.7931900000000001</c:v>
                </c:pt>
                <c:pt idx="1866">
                  <c:v>3.94347</c:v>
                </c:pt>
                <c:pt idx="1867">
                  <c:v>4.0769799999999998</c:v>
                </c:pt>
                <c:pt idx="1868">
                  <c:v>4.19278</c:v>
                </c:pt>
                <c:pt idx="1869">
                  <c:v>4.2900799999999997</c:v>
                </c:pt>
                <c:pt idx="1870">
                  <c:v>4.3682100000000004</c:v>
                </c:pt>
                <c:pt idx="1871">
                  <c:v>4.4266699999999997</c:v>
                </c:pt>
                <c:pt idx="1872">
                  <c:v>4.4651699999999996</c:v>
                </c:pt>
                <c:pt idx="1873">
                  <c:v>4.4836900000000002</c:v>
                </c:pt>
                <c:pt idx="1874">
                  <c:v>4.4824999999999999</c:v>
                </c:pt>
                <c:pt idx="1875">
                  <c:v>4.4620199999999999</c:v>
                </c:pt>
                <c:pt idx="1876">
                  <c:v>4.4228800000000001</c:v>
                </c:pt>
                <c:pt idx="1877">
                  <c:v>4.3658900000000003</c:v>
                </c:pt>
                <c:pt idx="1878">
                  <c:v>4.2920199999999999</c:v>
                </c:pt>
                <c:pt idx="1879">
                  <c:v>4.2022899999999996</c:v>
                </c:pt>
                <c:pt idx="1880">
                  <c:v>4.0975599999999996</c:v>
                </c:pt>
                <c:pt idx="1881">
                  <c:v>3.9785900000000001</c:v>
                </c:pt>
                <c:pt idx="1882">
                  <c:v>3.8461599999999998</c:v>
                </c:pt>
                <c:pt idx="1883">
                  <c:v>3.7012900000000002</c:v>
                </c:pt>
                <c:pt idx="1884">
                  <c:v>3.5451600000000001</c:v>
                </c:pt>
                <c:pt idx="1885">
                  <c:v>3.3791600000000002</c:v>
                </c:pt>
                <c:pt idx="1886">
                  <c:v>3.2048800000000002</c:v>
                </c:pt>
                <c:pt idx="1887">
                  <c:v>3.0239199999999999</c:v>
                </c:pt>
                <c:pt idx="1888">
                  <c:v>2.8376100000000002</c:v>
                </c:pt>
                <c:pt idx="1889">
                  <c:v>2.6470899999999999</c:v>
                </c:pt>
                <c:pt idx="1890">
                  <c:v>2.4673600000000002</c:v>
                </c:pt>
                <c:pt idx="1891">
                  <c:v>2.3097500000000002</c:v>
                </c:pt>
                <c:pt idx="1892">
                  <c:v>2.1690499999999999</c:v>
                </c:pt>
                <c:pt idx="1893">
                  <c:v>2.0416799999999999</c:v>
                </c:pt>
                <c:pt idx="1894">
                  <c:v>1.9251799999999999</c:v>
                </c:pt>
                <c:pt idx="1895">
                  <c:v>1.8180400000000001</c:v>
                </c:pt>
                <c:pt idx="1896">
                  <c:v>1.71949</c:v>
                </c:pt>
                <c:pt idx="1897">
                  <c:v>1.62927</c:v>
                </c:pt>
                <c:pt idx="1898">
                  <c:v>1.5488</c:v>
                </c:pt>
                <c:pt idx="1899">
                  <c:v>1.482</c:v>
                </c:pt>
                <c:pt idx="1900">
                  <c:v>1.4313400000000001</c:v>
                </c:pt>
                <c:pt idx="1901">
                  <c:v>1.3952599999999999</c:v>
                </c:pt>
                <c:pt idx="1902">
                  <c:v>1.3707199999999999</c:v>
                </c:pt>
                <c:pt idx="1903">
                  <c:v>1.3587199999999999</c:v>
                </c:pt>
                <c:pt idx="1904">
                  <c:v>1.3548199999999999</c:v>
                </c:pt>
                <c:pt idx="1905">
                  <c:v>1.35198</c:v>
                </c:pt>
                <c:pt idx="1906">
                  <c:v>1.35053</c:v>
                </c:pt>
                <c:pt idx="1907">
                  <c:v>1.3530500000000001</c:v>
                </c:pt>
                <c:pt idx="1908">
                  <c:v>1.36358</c:v>
                </c:pt>
                <c:pt idx="1909">
                  <c:v>1.3874200000000001</c:v>
                </c:pt>
                <c:pt idx="1910">
                  <c:v>1.4313800000000001</c:v>
                </c:pt>
                <c:pt idx="1911">
                  <c:v>1.5001100000000001</c:v>
                </c:pt>
                <c:pt idx="1912">
                  <c:v>1.5937600000000001</c:v>
                </c:pt>
                <c:pt idx="1913">
                  <c:v>1.70967</c:v>
                </c:pt>
                <c:pt idx="1914">
                  <c:v>1.8453299999999999</c:v>
                </c:pt>
                <c:pt idx="1915">
                  <c:v>1.99946</c:v>
                </c:pt>
                <c:pt idx="1916">
                  <c:v>2.17136</c:v>
                </c:pt>
                <c:pt idx="1917">
                  <c:v>2.36</c:v>
                </c:pt>
                <c:pt idx="1918">
                  <c:v>2.5638000000000001</c:v>
                </c:pt>
                <c:pt idx="1919">
                  <c:v>2.5814400000000002</c:v>
                </c:pt>
                <c:pt idx="1920">
                  <c:v>2.4638200000000001</c:v>
                </c:pt>
                <c:pt idx="1921">
                  <c:v>2.4462600000000001</c:v>
                </c:pt>
                <c:pt idx="1922">
                  <c:v>2.50061</c:v>
                </c:pt>
                <c:pt idx="1923">
                  <c:v>2.6053799999999998</c:v>
                </c:pt>
                <c:pt idx="1924">
                  <c:v>2.7442299999999999</c:v>
                </c:pt>
                <c:pt idx="1925">
                  <c:v>2.9048099999999999</c:v>
                </c:pt>
                <c:pt idx="1926">
                  <c:v>3.07782</c:v>
                </c:pt>
                <c:pt idx="1927">
                  <c:v>3.25617</c:v>
                </c:pt>
                <c:pt idx="1928">
                  <c:v>3.4344299999999999</c:v>
                </c:pt>
                <c:pt idx="1929">
                  <c:v>3.6084399999999999</c:v>
                </c:pt>
                <c:pt idx="1930">
                  <c:v>3.77495</c:v>
                </c:pt>
                <c:pt idx="1931">
                  <c:v>3.9313799999999999</c:v>
                </c:pt>
                <c:pt idx="1932">
                  <c:v>4.0756199999999998</c:v>
                </c:pt>
                <c:pt idx="1933">
                  <c:v>4.2059199999999999</c:v>
                </c:pt>
                <c:pt idx="1934">
                  <c:v>4.3207800000000001</c:v>
                </c:pt>
                <c:pt idx="1935">
                  <c:v>4.4188499999999999</c:v>
                </c:pt>
                <c:pt idx="1936">
                  <c:v>4.4989400000000002</c:v>
                </c:pt>
                <c:pt idx="1937">
                  <c:v>4.5601099999999999</c:v>
                </c:pt>
                <c:pt idx="1938">
                  <c:v>4.6017099999999997</c:v>
                </c:pt>
                <c:pt idx="1939">
                  <c:v>4.6234999999999999</c:v>
                </c:pt>
                <c:pt idx="1940">
                  <c:v>4.6254600000000003</c:v>
                </c:pt>
                <c:pt idx="1941">
                  <c:v>4.6077599999999999</c:v>
                </c:pt>
                <c:pt idx="1942">
                  <c:v>4.5707100000000001</c:v>
                </c:pt>
                <c:pt idx="1943">
                  <c:v>4.5147300000000001</c:v>
                </c:pt>
                <c:pt idx="1944">
                  <c:v>4.4404199999999996</c:v>
                </c:pt>
                <c:pt idx="1945">
                  <c:v>4.3484800000000003</c:v>
                </c:pt>
                <c:pt idx="1946">
                  <c:v>4.2395899999999997</c:v>
                </c:pt>
                <c:pt idx="1947">
                  <c:v>4.1143999999999998</c:v>
                </c:pt>
                <c:pt idx="1948">
                  <c:v>3.9735499999999999</c:v>
                </c:pt>
                <c:pt idx="1949">
                  <c:v>3.8178999999999998</c:v>
                </c:pt>
                <c:pt idx="1950">
                  <c:v>3.6486000000000001</c:v>
                </c:pt>
                <c:pt idx="1951">
                  <c:v>3.4671400000000001</c:v>
                </c:pt>
                <c:pt idx="1952">
                  <c:v>3.27542</c:v>
                </c:pt>
                <c:pt idx="1953">
                  <c:v>3.0755599999999998</c:v>
                </c:pt>
                <c:pt idx="1954">
                  <c:v>2.8695900000000001</c:v>
                </c:pt>
                <c:pt idx="1955">
                  <c:v>2.6745999999999999</c:v>
                </c:pt>
                <c:pt idx="1956">
                  <c:v>2.5033400000000001</c:v>
                </c:pt>
                <c:pt idx="1957">
                  <c:v>2.3502999999999998</c:v>
                </c:pt>
                <c:pt idx="1958">
                  <c:v>2.2118500000000001</c:v>
                </c:pt>
                <c:pt idx="1959">
                  <c:v>2.0856400000000002</c:v>
                </c:pt>
                <c:pt idx="1960">
                  <c:v>1.9702299999999999</c:v>
                </c:pt>
                <c:pt idx="1961">
                  <c:v>1.8649</c:v>
                </c:pt>
                <c:pt idx="1962">
                  <c:v>1.7693399999999999</c:v>
                </c:pt>
                <c:pt idx="1963">
                  <c:v>1.68299</c:v>
                </c:pt>
                <c:pt idx="1964">
                  <c:v>1.6048</c:v>
                </c:pt>
                <c:pt idx="1965">
                  <c:v>1.5370600000000001</c:v>
                </c:pt>
                <c:pt idx="1966">
                  <c:v>1.4843900000000001</c:v>
                </c:pt>
                <c:pt idx="1967">
                  <c:v>1.4461200000000001</c:v>
                </c:pt>
                <c:pt idx="1968">
                  <c:v>1.41832</c:v>
                </c:pt>
                <c:pt idx="1969">
                  <c:v>1.40018</c:v>
                </c:pt>
                <c:pt idx="1970">
                  <c:v>1.3890499999999999</c:v>
                </c:pt>
                <c:pt idx="1971">
                  <c:v>1.38097</c:v>
                </c:pt>
                <c:pt idx="1972">
                  <c:v>1.3750899999999999</c:v>
                </c:pt>
                <c:pt idx="1973">
                  <c:v>1.37083</c:v>
                </c:pt>
                <c:pt idx="1974">
                  <c:v>1.3680300000000001</c:v>
                </c:pt>
                <c:pt idx="1975">
                  <c:v>1.37138</c:v>
                </c:pt>
                <c:pt idx="1976">
                  <c:v>1.38615</c:v>
                </c:pt>
                <c:pt idx="1977">
                  <c:v>1.4148799999999999</c:v>
                </c:pt>
                <c:pt idx="1978">
                  <c:v>1.4620200000000001</c:v>
                </c:pt>
                <c:pt idx="1979">
                  <c:v>1.5321899999999999</c:v>
                </c:pt>
                <c:pt idx="1980">
                  <c:v>1.62707</c:v>
                </c:pt>
                <c:pt idx="1981">
                  <c:v>1.7448300000000001</c:v>
                </c:pt>
                <c:pt idx="1982">
                  <c:v>1.8831100000000001</c:v>
                </c:pt>
                <c:pt idx="1983">
                  <c:v>2.0406</c:v>
                </c:pt>
                <c:pt idx="1984">
                  <c:v>2.2160000000000002</c:v>
                </c:pt>
                <c:pt idx="1985">
                  <c:v>2.2277900000000002</c:v>
                </c:pt>
                <c:pt idx="1986">
                  <c:v>2.1219800000000002</c:v>
                </c:pt>
                <c:pt idx="1987">
                  <c:v>2.1105499999999999</c:v>
                </c:pt>
                <c:pt idx="1988">
                  <c:v>2.1677399999999998</c:v>
                </c:pt>
                <c:pt idx="1989">
                  <c:v>2.2740800000000001</c:v>
                </c:pt>
                <c:pt idx="1990">
                  <c:v>2.4144999999999999</c:v>
                </c:pt>
                <c:pt idx="1991">
                  <c:v>2.57708</c:v>
                </c:pt>
                <c:pt idx="1992">
                  <c:v>2.7524700000000002</c:v>
                </c:pt>
                <c:pt idx="1993">
                  <c:v>2.93344</c:v>
                </c:pt>
                <c:pt idx="1994">
                  <c:v>3.11449</c:v>
                </c:pt>
                <c:pt idx="1995">
                  <c:v>3.2914699999999999</c:v>
                </c:pt>
                <c:pt idx="1996">
                  <c:v>3.4612799999999999</c:v>
                </c:pt>
                <c:pt idx="1997">
                  <c:v>3.6215199999999999</c:v>
                </c:pt>
                <c:pt idx="1998">
                  <c:v>3.77027</c:v>
                </c:pt>
                <c:pt idx="1999">
                  <c:v>3.9059400000000002</c:v>
                </c:pt>
                <c:pt idx="2000">
                  <c:v>4.02719</c:v>
                </c:pt>
                <c:pt idx="2001">
                  <c:v>4.1329200000000004</c:v>
                </c:pt>
                <c:pt idx="2002">
                  <c:v>4.2221700000000002</c:v>
                </c:pt>
                <c:pt idx="2003">
                  <c:v>4.29413</c:v>
                </c:pt>
                <c:pt idx="2004">
                  <c:v>4.3480400000000001</c:v>
                </c:pt>
                <c:pt idx="2005">
                  <c:v>4.3833299999999999</c:v>
                </c:pt>
                <c:pt idx="2006">
                  <c:v>4.3996000000000004</c:v>
                </c:pt>
                <c:pt idx="2007">
                  <c:v>4.3967400000000003</c:v>
                </c:pt>
                <c:pt idx="2008">
                  <c:v>4.3749000000000002</c:v>
                </c:pt>
                <c:pt idx="2009">
                  <c:v>4.3343999999999996</c:v>
                </c:pt>
                <c:pt idx="2010">
                  <c:v>4.2756699999999999</c:v>
                </c:pt>
                <c:pt idx="2011">
                  <c:v>4.19916</c:v>
                </c:pt>
                <c:pt idx="2012">
                  <c:v>4.1052999999999997</c:v>
                </c:pt>
                <c:pt idx="2013">
                  <c:v>3.9945400000000002</c:v>
                </c:pt>
                <c:pt idx="2014">
                  <c:v>3.8673700000000002</c:v>
                </c:pt>
                <c:pt idx="2015">
                  <c:v>3.72437</c:v>
                </c:pt>
                <c:pt idx="2016">
                  <c:v>3.5662799999999999</c:v>
                </c:pt>
                <c:pt idx="2017">
                  <c:v>3.39405</c:v>
                </c:pt>
                <c:pt idx="2018">
                  <c:v>3.2089400000000001</c:v>
                </c:pt>
                <c:pt idx="2019">
                  <c:v>3.0124599999999999</c:v>
                </c:pt>
                <c:pt idx="2020">
                  <c:v>2.8062900000000002</c:v>
                </c:pt>
                <c:pt idx="2021">
                  <c:v>2.5921500000000002</c:v>
                </c:pt>
                <c:pt idx="2022">
                  <c:v>2.37181</c:v>
                </c:pt>
                <c:pt idx="2023">
                  <c:v>2.16323</c:v>
                </c:pt>
                <c:pt idx="2024">
                  <c:v>1.97984</c:v>
                </c:pt>
                <c:pt idx="2025">
                  <c:v>1.8205100000000001</c:v>
                </c:pt>
                <c:pt idx="2026">
                  <c:v>1.6944399999999999</c:v>
                </c:pt>
                <c:pt idx="2027">
                  <c:v>1.60284</c:v>
                </c:pt>
                <c:pt idx="2028">
                  <c:v>1.5363</c:v>
                </c:pt>
                <c:pt idx="2029">
                  <c:v>1.4879500000000001</c:v>
                </c:pt>
                <c:pt idx="2030">
                  <c:v>1.45282</c:v>
                </c:pt>
                <c:pt idx="2031">
                  <c:v>1.4273</c:v>
                </c:pt>
                <c:pt idx="2032">
                  <c:v>1.4087499999999999</c:v>
                </c:pt>
                <c:pt idx="2033">
                  <c:v>1.3952800000000001</c:v>
                </c:pt>
                <c:pt idx="2034">
                  <c:v>1.3854900000000001</c:v>
                </c:pt>
                <c:pt idx="2035">
                  <c:v>1.3783799999999999</c:v>
                </c:pt>
                <c:pt idx="2036">
                  <c:v>1.3732200000000001</c:v>
                </c:pt>
                <c:pt idx="2037">
                  <c:v>1.3345</c:v>
                </c:pt>
                <c:pt idx="2038">
                  <c:v>1.2714099999999999</c:v>
                </c:pt>
                <c:pt idx="2039">
                  <c:v>1.22557</c:v>
                </c:pt>
                <c:pt idx="2040">
                  <c:v>1.1922699999999999</c:v>
                </c:pt>
                <c:pt idx="2041">
                  <c:v>1.1680699999999999</c:v>
                </c:pt>
                <c:pt idx="2042">
                  <c:v>1.15049</c:v>
                </c:pt>
                <c:pt idx="2043">
                  <c:v>1.1377200000000001</c:v>
                </c:pt>
                <c:pt idx="2044">
                  <c:v>1.1284400000000001</c:v>
                </c:pt>
                <c:pt idx="2045">
                  <c:v>1.1216999999999999</c:v>
                </c:pt>
                <c:pt idx="2046">
                  <c:v>1.1279999999999999</c:v>
                </c:pt>
                <c:pt idx="2047">
                  <c:v>1.1653100000000001</c:v>
                </c:pt>
                <c:pt idx="2048">
                  <c:v>1.23729</c:v>
                </c:pt>
                <c:pt idx="2049">
                  <c:v>1.3380000000000001</c:v>
                </c:pt>
                <c:pt idx="2050">
                  <c:v>1.46329</c:v>
                </c:pt>
                <c:pt idx="2051">
                  <c:v>1.61052</c:v>
                </c:pt>
                <c:pt idx="2052">
                  <c:v>1.77755</c:v>
                </c:pt>
                <c:pt idx="2053">
                  <c:v>1.9621900000000001</c:v>
                </c:pt>
                <c:pt idx="2054">
                  <c:v>2.0480200000000002</c:v>
                </c:pt>
                <c:pt idx="2055">
                  <c:v>2.06351</c:v>
                </c:pt>
                <c:pt idx="2056">
                  <c:v>2.1421399999999999</c:v>
                </c:pt>
                <c:pt idx="2057">
                  <c:v>2.2656800000000001</c:v>
                </c:pt>
                <c:pt idx="2058">
                  <c:v>2.4198499999999998</c:v>
                </c:pt>
                <c:pt idx="2059">
                  <c:v>2.5935999999999999</c:v>
                </c:pt>
                <c:pt idx="2060">
                  <c:v>2.7784</c:v>
                </c:pt>
                <c:pt idx="2061">
                  <c:v>2.9677600000000002</c:v>
                </c:pt>
                <c:pt idx="2062">
                  <c:v>3.1566200000000002</c:v>
                </c:pt>
                <c:pt idx="2063">
                  <c:v>3.3410199999999999</c:v>
                </c:pt>
                <c:pt idx="2064">
                  <c:v>3.5178500000000001</c:v>
                </c:pt>
                <c:pt idx="2065">
                  <c:v>3.6846199999999998</c:v>
                </c:pt>
                <c:pt idx="2066">
                  <c:v>3.8393000000000002</c:v>
                </c:pt>
                <c:pt idx="2067">
                  <c:v>3.9802300000000002</c:v>
                </c:pt>
                <c:pt idx="2068">
                  <c:v>4.1060400000000001</c:v>
                </c:pt>
                <c:pt idx="2069">
                  <c:v>4.2156599999999997</c:v>
                </c:pt>
                <c:pt idx="2070">
                  <c:v>4.3082200000000004</c:v>
                </c:pt>
                <c:pt idx="2071">
                  <c:v>4.3830799999999996</c:v>
                </c:pt>
                <c:pt idx="2072">
                  <c:v>4.4397900000000003</c:v>
                </c:pt>
                <c:pt idx="2073">
                  <c:v>4.4780300000000004</c:v>
                </c:pt>
                <c:pt idx="2074">
                  <c:v>4.4976399999999996</c:v>
                </c:pt>
                <c:pt idx="2075">
                  <c:v>4.4986199999999998</c:v>
                </c:pt>
                <c:pt idx="2076">
                  <c:v>4.4810699999999999</c:v>
                </c:pt>
                <c:pt idx="2077">
                  <c:v>4.4451599999999996</c:v>
                </c:pt>
                <c:pt idx="2078">
                  <c:v>4.3911600000000002</c:v>
                </c:pt>
                <c:pt idx="2079">
                  <c:v>4.3194499999999998</c:v>
                </c:pt>
                <c:pt idx="2080">
                  <c:v>4.23062</c:v>
                </c:pt>
                <c:pt idx="2081">
                  <c:v>4.1254999999999997</c:v>
                </c:pt>
                <c:pt idx="2082">
                  <c:v>4.0050999999999997</c:v>
                </c:pt>
                <c:pt idx="2083">
                  <c:v>3.87046</c:v>
                </c:pt>
                <c:pt idx="2084">
                  <c:v>3.7225299999999999</c:v>
                </c:pt>
                <c:pt idx="2085">
                  <c:v>3.5622400000000001</c:v>
                </c:pt>
                <c:pt idx="2086">
                  <c:v>3.3907699999999998</c:v>
                </c:pt>
                <c:pt idx="2087">
                  <c:v>3.2096900000000002</c:v>
                </c:pt>
                <c:pt idx="2088">
                  <c:v>3.0207799999999998</c:v>
                </c:pt>
                <c:pt idx="2089">
                  <c:v>2.82572</c:v>
                </c:pt>
                <c:pt idx="2090">
                  <c:v>2.62616</c:v>
                </c:pt>
                <c:pt idx="2091">
                  <c:v>2.4380899999999999</c:v>
                </c:pt>
                <c:pt idx="2092">
                  <c:v>2.2734899999999998</c:v>
                </c:pt>
                <c:pt idx="2093">
                  <c:v>2.1269</c:v>
                </c:pt>
                <c:pt idx="2094">
                  <c:v>1.9944999999999999</c:v>
                </c:pt>
                <c:pt idx="2095">
                  <c:v>1.8734999999999999</c:v>
                </c:pt>
                <c:pt idx="2096">
                  <c:v>1.7621</c:v>
                </c:pt>
                <c:pt idx="2097">
                  <c:v>1.6592499999999999</c:v>
                </c:pt>
                <c:pt idx="2098">
                  <c:v>1.5643100000000001</c:v>
                </c:pt>
                <c:pt idx="2099">
                  <c:v>1.4768300000000001</c:v>
                </c:pt>
                <c:pt idx="2100">
                  <c:v>1.39808</c:v>
                </c:pt>
                <c:pt idx="2101">
                  <c:v>1.33199</c:v>
                </c:pt>
                <c:pt idx="2102">
                  <c:v>1.2805899999999999</c:v>
                </c:pt>
                <c:pt idx="2103">
                  <c:v>1.2412700000000001</c:v>
                </c:pt>
                <c:pt idx="2104">
                  <c:v>1.21851</c:v>
                </c:pt>
                <c:pt idx="2105">
                  <c:v>1.20888</c:v>
                </c:pt>
                <c:pt idx="2106">
                  <c:v>1.2018800000000001</c:v>
                </c:pt>
                <c:pt idx="2107">
                  <c:v>1.19679</c:v>
                </c:pt>
                <c:pt idx="2108">
                  <c:v>1.1931</c:v>
                </c:pt>
                <c:pt idx="2109">
                  <c:v>1.19042</c:v>
                </c:pt>
                <c:pt idx="2110">
                  <c:v>1.1884699999999999</c:v>
                </c:pt>
                <c:pt idx="2111">
                  <c:v>1.1870499999999999</c:v>
                </c:pt>
                <c:pt idx="2112">
                  <c:v>1.1860200000000001</c:v>
                </c:pt>
                <c:pt idx="2113">
                  <c:v>1.18699</c:v>
                </c:pt>
                <c:pt idx="2114">
                  <c:v>1.19655</c:v>
                </c:pt>
                <c:pt idx="2115">
                  <c:v>1.22105</c:v>
                </c:pt>
                <c:pt idx="2116">
                  <c:v>1.2639800000000001</c:v>
                </c:pt>
                <c:pt idx="2117">
                  <c:v>1.3286199999999999</c:v>
                </c:pt>
                <c:pt idx="2118">
                  <c:v>1.4157200000000001</c:v>
                </c:pt>
                <c:pt idx="2119">
                  <c:v>1.5233300000000001</c:v>
                </c:pt>
                <c:pt idx="2120">
                  <c:v>1.5274099999999999</c:v>
                </c:pt>
                <c:pt idx="2121">
                  <c:v>1.44499</c:v>
                </c:pt>
                <c:pt idx="2122">
                  <c:v>1.42648</c:v>
                </c:pt>
                <c:pt idx="2123">
                  <c:v>1.4738100000000001</c:v>
                </c:pt>
                <c:pt idx="2124">
                  <c:v>1.5709900000000001</c:v>
                </c:pt>
                <c:pt idx="2125">
                  <c:v>1.7051400000000001</c:v>
                </c:pt>
                <c:pt idx="2126">
                  <c:v>1.8657699999999999</c:v>
                </c:pt>
                <c:pt idx="2127">
                  <c:v>2.0443899999999999</c:v>
                </c:pt>
                <c:pt idx="2128">
                  <c:v>2.2341700000000002</c:v>
                </c:pt>
                <c:pt idx="2129">
                  <c:v>2.4296899999999999</c:v>
                </c:pt>
                <c:pt idx="2130">
                  <c:v>2.6266699999999998</c:v>
                </c:pt>
                <c:pt idx="2131">
                  <c:v>2.8217099999999999</c:v>
                </c:pt>
                <c:pt idx="2132">
                  <c:v>3.0121199999999999</c:v>
                </c:pt>
                <c:pt idx="2133">
                  <c:v>3.1957800000000001</c:v>
                </c:pt>
                <c:pt idx="2134">
                  <c:v>3.3710100000000001</c:v>
                </c:pt>
                <c:pt idx="2135">
                  <c:v>3.5364100000000001</c:v>
                </c:pt>
                <c:pt idx="2136">
                  <c:v>3.69068</c:v>
                </c:pt>
                <c:pt idx="2137">
                  <c:v>3.8325999999999998</c:v>
                </c:pt>
                <c:pt idx="2138">
                  <c:v>3.96102</c:v>
                </c:pt>
                <c:pt idx="2139">
                  <c:v>4.0748800000000003</c:v>
                </c:pt>
                <c:pt idx="2140">
                  <c:v>4.1732300000000002</c:v>
                </c:pt>
                <c:pt idx="2141">
                  <c:v>4.2552500000000002</c:v>
                </c:pt>
                <c:pt idx="2142">
                  <c:v>4.3201900000000002</c:v>
                </c:pt>
                <c:pt idx="2143">
                  <c:v>4.3674499999999998</c:v>
                </c:pt>
                <c:pt idx="2144">
                  <c:v>4.3965800000000002</c:v>
                </c:pt>
                <c:pt idx="2145">
                  <c:v>4.4073099999999998</c:v>
                </c:pt>
                <c:pt idx="2146">
                  <c:v>4.3995899999999999</c:v>
                </c:pt>
                <c:pt idx="2147">
                  <c:v>4.3735999999999997</c:v>
                </c:pt>
                <c:pt idx="2148">
                  <c:v>4.32972</c:v>
                </c:pt>
                <c:pt idx="2149">
                  <c:v>4.2684600000000001</c:v>
                </c:pt>
                <c:pt idx="2150">
                  <c:v>4.1904199999999996</c:v>
                </c:pt>
                <c:pt idx="2151">
                  <c:v>4.09626</c:v>
                </c:pt>
                <c:pt idx="2152">
                  <c:v>3.98672</c:v>
                </c:pt>
                <c:pt idx="2153">
                  <c:v>3.8626200000000002</c:v>
                </c:pt>
                <c:pt idx="2154">
                  <c:v>3.7248100000000002</c:v>
                </c:pt>
                <c:pt idx="2155">
                  <c:v>3.57416</c:v>
                </c:pt>
                <c:pt idx="2156">
                  <c:v>3.4115500000000001</c:v>
                </c:pt>
                <c:pt idx="2157">
                  <c:v>3.23793</c:v>
                </c:pt>
                <c:pt idx="2158">
                  <c:v>3.0544799999999999</c:v>
                </c:pt>
                <c:pt idx="2159">
                  <c:v>2.8628</c:v>
                </c:pt>
                <c:pt idx="2160">
                  <c:v>2.66486</c:v>
                </c:pt>
                <c:pt idx="2161">
                  <c:v>2.47709</c:v>
                </c:pt>
                <c:pt idx="2162">
                  <c:v>2.3115000000000001</c:v>
                </c:pt>
                <c:pt idx="2163">
                  <c:v>2.1623700000000001</c:v>
                </c:pt>
                <c:pt idx="2164">
                  <c:v>2.0260699999999998</c:v>
                </c:pt>
                <c:pt idx="2165">
                  <c:v>1.90059</c:v>
                </c:pt>
                <c:pt idx="2166">
                  <c:v>1.7850600000000001</c:v>
                </c:pt>
                <c:pt idx="2167">
                  <c:v>1.6798299999999999</c:v>
                </c:pt>
                <c:pt idx="2168">
                  <c:v>1.58734</c:v>
                </c:pt>
                <c:pt idx="2169">
                  <c:v>1.51081</c:v>
                </c:pt>
                <c:pt idx="2170">
                  <c:v>1.4505300000000001</c:v>
                </c:pt>
                <c:pt idx="2171">
                  <c:v>1.4035</c:v>
                </c:pt>
                <c:pt idx="2172">
                  <c:v>1.3665499999999999</c:v>
                </c:pt>
                <c:pt idx="2173">
                  <c:v>1.3373999999999999</c:v>
                </c:pt>
                <c:pt idx="2174">
                  <c:v>1.3139400000000001</c:v>
                </c:pt>
                <c:pt idx="2175">
                  <c:v>1.29437</c:v>
                </c:pt>
                <c:pt idx="2176">
                  <c:v>1.27752</c:v>
                </c:pt>
                <c:pt idx="2177">
                  <c:v>1.2626999999999999</c:v>
                </c:pt>
                <c:pt idx="2178">
                  <c:v>1.2494799999999999</c:v>
                </c:pt>
                <c:pt idx="2179">
                  <c:v>1.23756</c:v>
                </c:pt>
                <c:pt idx="2180">
                  <c:v>1.2266600000000001</c:v>
                </c:pt>
                <c:pt idx="2181">
                  <c:v>1.21655</c:v>
                </c:pt>
                <c:pt idx="2182">
                  <c:v>1.2077800000000001</c:v>
                </c:pt>
                <c:pt idx="2183">
                  <c:v>1.2010799999999999</c:v>
                </c:pt>
                <c:pt idx="2184">
                  <c:v>1.19621</c:v>
                </c:pt>
                <c:pt idx="2185">
                  <c:v>1.19268</c:v>
                </c:pt>
                <c:pt idx="2186">
                  <c:v>1.19011</c:v>
                </c:pt>
                <c:pt idx="2187">
                  <c:v>1.18824</c:v>
                </c:pt>
                <c:pt idx="2188">
                  <c:v>1.18689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B-4FF2-82FE-26175FA90FF5}"/>
            </c:ext>
          </c:extLst>
        </c:ser>
        <c:ser>
          <c:idx val="1"/>
          <c:order val="1"/>
          <c:tx>
            <c:v>indirect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'1006dorsal_100Hz_3 marching WIP'!$G$2:$G$2359</c:f>
              <c:numCache>
                <c:formatCode>General</c:formatCode>
                <c:ptCount val="2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2.14754E-4</c:v>
                </c:pt>
                <c:pt idx="86">
                  <c:v>9.5503000000000005E-4</c:v>
                </c:pt>
                <c:pt idx="87">
                  <c:v>2.3948699999999999E-3</c:v>
                </c:pt>
                <c:pt idx="88">
                  <c:v>4.67578E-3</c:v>
                </c:pt>
                <c:pt idx="89">
                  <c:v>8.0593799999999997E-3</c:v>
                </c:pt>
                <c:pt idx="90">
                  <c:v>1.2987E-2</c:v>
                </c:pt>
                <c:pt idx="91">
                  <c:v>1.98996E-2</c:v>
                </c:pt>
                <c:pt idx="92">
                  <c:v>2.9255799999999998E-2</c:v>
                </c:pt>
                <c:pt idx="93">
                  <c:v>4.1581100000000003E-2</c:v>
                </c:pt>
                <c:pt idx="94">
                  <c:v>5.8478200000000001E-2</c:v>
                </c:pt>
                <c:pt idx="95">
                  <c:v>8.3396499999999998E-2</c:v>
                </c:pt>
                <c:pt idx="96">
                  <c:v>0.119973</c:v>
                </c:pt>
                <c:pt idx="97">
                  <c:v>0.16866400000000001</c:v>
                </c:pt>
                <c:pt idx="98">
                  <c:v>0.22567999999999999</c:v>
                </c:pt>
                <c:pt idx="99">
                  <c:v>0.28717900000000002</c:v>
                </c:pt>
                <c:pt idx="100">
                  <c:v>0.352136</c:v>
                </c:pt>
                <c:pt idx="101">
                  <c:v>0.42100799999999999</c:v>
                </c:pt>
                <c:pt idx="102">
                  <c:v>0.49396600000000002</c:v>
                </c:pt>
                <c:pt idx="103">
                  <c:v>0.57004299999999997</c:v>
                </c:pt>
                <c:pt idx="104">
                  <c:v>0.64767699999999995</c:v>
                </c:pt>
                <c:pt idx="105">
                  <c:v>0.72554099999999999</c:v>
                </c:pt>
                <c:pt idx="106">
                  <c:v>0.80263399999999996</c:v>
                </c:pt>
                <c:pt idx="107">
                  <c:v>0.87795999999999996</c:v>
                </c:pt>
                <c:pt idx="108">
                  <c:v>0.95038699999999998</c:v>
                </c:pt>
                <c:pt idx="109">
                  <c:v>1.01878</c:v>
                </c:pt>
                <c:pt idx="110">
                  <c:v>1.08219</c:v>
                </c:pt>
                <c:pt idx="111">
                  <c:v>1.13995</c:v>
                </c:pt>
                <c:pt idx="112">
                  <c:v>1.1914899999999999</c:v>
                </c:pt>
                <c:pt idx="113">
                  <c:v>1.23624</c:v>
                </c:pt>
                <c:pt idx="114">
                  <c:v>1.2736400000000001</c:v>
                </c:pt>
                <c:pt idx="115">
                  <c:v>1.30307</c:v>
                </c:pt>
                <c:pt idx="116">
                  <c:v>1.3239300000000001</c:v>
                </c:pt>
                <c:pt idx="117">
                  <c:v>1.3358300000000001</c:v>
                </c:pt>
                <c:pt idx="118">
                  <c:v>1.61277</c:v>
                </c:pt>
                <c:pt idx="119">
                  <c:v>1.61277</c:v>
                </c:pt>
                <c:pt idx="120">
                  <c:v>1.61277</c:v>
                </c:pt>
                <c:pt idx="121">
                  <c:v>1.61277</c:v>
                </c:pt>
                <c:pt idx="122">
                  <c:v>1.61277</c:v>
                </c:pt>
                <c:pt idx="123">
                  <c:v>1.61277</c:v>
                </c:pt>
                <c:pt idx="124">
                  <c:v>1.61277</c:v>
                </c:pt>
                <c:pt idx="125">
                  <c:v>1.61277</c:v>
                </c:pt>
                <c:pt idx="126">
                  <c:v>1.61277</c:v>
                </c:pt>
                <c:pt idx="127">
                  <c:v>1.61277</c:v>
                </c:pt>
                <c:pt idx="128">
                  <c:v>1.61277</c:v>
                </c:pt>
                <c:pt idx="129">
                  <c:v>1.61277</c:v>
                </c:pt>
                <c:pt idx="130">
                  <c:v>1.61277</c:v>
                </c:pt>
                <c:pt idx="131">
                  <c:v>1.61277</c:v>
                </c:pt>
                <c:pt idx="132">
                  <c:v>1.61277</c:v>
                </c:pt>
                <c:pt idx="133">
                  <c:v>1.61277</c:v>
                </c:pt>
                <c:pt idx="134">
                  <c:v>1.61277</c:v>
                </c:pt>
                <c:pt idx="135">
                  <c:v>1.61277</c:v>
                </c:pt>
                <c:pt idx="136">
                  <c:v>1.61277</c:v>
                </c:pt>
                <c:pt idx="137">
                  <c:v>1.61277</c:v>
                </c:pt>
                <c:pt idx="138">
                  <c:v>1.61277</c:v>
                </c:pt>
                <c:pt idx="139">
                  <c:v>1.61277</c:v>
                </c:pt>
                <c:pt idx="140">
                  <c:v>1.61277</c:v>
                </c:pt>
                <c:pt idx="141">
                  <c:v>1.61277</c:v>
                </c:pt>
                <c:pt idx="142">
                  <c:v>1.61277</c:v>
                </c:pt>
                <c:pt idx="143">
                  <c:v>1.61277</c:v>
                </c:pt>
                <c:pt idx="144">
                  <c:v>1.61277</c:v>
                </c:pt>
                <c:pt idx="145">
                  <c:v>1.61277</c:v>
                </c:pt>
                <c:pt idx="146">
                  <c:v>1.61277</c:v>
                </c:pt>
                <c:pt idx="147">
                  <c:v>1.61277</c:v>
                </c:pt>
                <c:pt idx="148">
                  <c:v>1.61277</c:v>
                </c:pt>
                <c:pt idx="149">
                  <c:v>1.61277</c:v>
                </c:pt>
                <c:pt idx="150">
                  <c:v>1.61277</c:v>
                </c:pt>
                <c:pt idx="151">
                  <c:v>1.61277</c:v>
                </c:pt>
                <c:pt idx="152">
                  <c:v>1.61277</c:v>
                </c:pt>
                <c:pt idx="153">
                  <c:v>1.61277</c:v>
                </c:pt>
                <c:pt idx="154">
                  <c:v>1.61277</c:v>
                </c:pt>
                <c:pt idx="155">
                  <c:v>1.61277</c:v>
                </c:pt>
                <c:pt idx="156">
                  <c:v>1.61277</c:v>
                </c:pt>
                <c:pt idx="157">
                  <c:v>1.61277</c:v>
                </c:pt>
                <c:pt idx="158">
                  <c:v>1.61277</c:v>
                </c:pt>
                <c:pt idx="159">
                  <c:v>1.61277</c:v>
                </c:pt>
                <c:pt idx="160">
                  <c:v>1.61277</c:v>
                </c:pt>
                <c:pt idx="161">
                  <c:v>1.61277</c:v>
                </c:pt>
                <c:pt idx="162">
                  <c:v>1.61277</c:v>
                </c:pt>
                <c:pt idx="163">
                  <c:v>1.61277</c:v>
                </c:pt>
                <c:pt idx="164">
                  <c:v>1.61277</c:v>
                </c:pt>
                <c:pt idx="165">
                  <c:v>1.61277</c:v>
                </c:pt>
                <c:pt idx="166">
                  <c:v>1.61277</c:v>
                </c:pt>
                <c:pt idx="167">
                  <c:v>1.61277</c:v>
                </c:pt>
                <c:pt idx="168">
                  <c:v>1.61277</c:v>
                </c:pt>
                <c:pt idx="169">
                  <c:v>1.61277</c:v>
                </c:pt>
                <c:pt idx="170">
                  <c:v>1.61277</c:v>
                </c:pt>
                <c:pt idx="171">
                  <c:v>1.61277</c:v>
                </c:pt>
                <c:pt idx="172">
                  <c:v>1.61277</c:v>
                </c:pt>
                <c:pt idx="173">
                  <c:v>1.61277</c:v>
                </c:pt>
                <c:pt idx="174">
                  <c:v>1.61277</c:v>
                </c:pt>
                <c:pt idx="175">
                  <c:v>1.61277</c:v>
                </c:pt>
                <c:pt idx="176">
                  <c:v>1.9980800000000001</c:v>
                </c:pt>
                <c:pt idx="177">
                  <c:v>1.9980800000000001</c:v>
                </c:pt>
                <c:pt idx="178">
                  <c:v>1.9980800000000001</c:v>
                </c:pt>
                <c:pt idx="179">
                  <c:v>1.9980800000000001</c:v>
                </c:pt>
                <c:pt idx="180">
                  <c:v>1.9980800000000001</c:v>
                </c:pt>
                <c:pt idx="181">
                  <c:v>1.9980800000000001</c:v>
                </c:pt>
                <c:pt idx="182">
                  <c:v>1.9980800000000001</c:v>
                </c:pt>
                <c:pt idx="183">
                  <c:v>1.9980800000000001</c:v>
                </c:pt>
                <c:pt idx="184">
                  <c:v>1.9980800000000001</c:v>
                </c:pt>
                <c:pt idx="185">
                  <c:v>1.9980800000000001</c:v>
                </c:pt>
                <c:pt idx="186">
                  <c:v>1.9980800000000001</c:v>
                </c:pt>
                <c:pt idx="187">
                  <c:v>1.9980800000000001</c:v>
                </c:pt>
                <c:pt idx="188">
                  <c:v>1.9980800000000001</c:v>
                </c:pt>
                <c:pt idx="189">
                  <c:v>1.9980800000000001</c:v>
                </c:pt>
                <c:pt idx="190">
                  <c:v>1.9980800000000001</c:v>
                </c:pt>
                <c:pt idx="191">
                  <c:v>1.9980800000000001</c:v>
                </c:pt>
                <c:pt idx="192">
                  <c:v>1.9980800000000001</c:v>
                </c:pt>
                <c:pt idx="193">
                  <c:v>1.9980800000000001</c:v>
                </c:pt>
                <c:pt idx="194">
                  <c:v>1.9980800000000001</c:v>
                </c:pt>
                <c:pt idx="195">
                  <c:v>1.9980800000000001</c:v>
                </c:pt>
                <c:pt idx="196">
                  <c:v>1.9980800000000001</c:v>
                </c:pt>
                <c:pt idx="197">
                  <c:v>1.9980800000000001</c:v>
                </c:pt>
                <c:pt idx="198">
                  <c:v>1.9980800000000001</c:v>
                </c:pt>
                <c:pt idx="199">
                  <c:v>1.9980800000000001</c:v>
                </c:pt>
                <c:pt idx="200">
                  <c:v>1.9980800000000001</c:v>
                </c:pt>
                <c:pt idx="201">
                  <c:v>1.9980800000000001</c:v>
                </c:pt>
                <c:pt idx="202">
                  <c:v>1.9980800000000001</c:v>
                </c:pt>
                <c:pt idx="203">
                  <c:v>1.9980800000000001</c:v>
                </c:pt>
                <c:pt idx="204">
                  <c:v>1.9980800000000001</c:v>
                </c:pt>
                <c:pt idx="205">
                  <c:v>1.9980800000000001</c:v>
                </c:pt>
                <c:pt idx="206">
                  <c:v>1.9980800000000001</c:v>
                </c:pt>
                <c:pt idx="207">
                  <c:v>1.9980800000000001</c:v>
                </c:pt>
                <c:pt idx="208">
                  <c:v>1.9980800000000001</c:v>
                </c:pt>
                <c:pt idx="209">
                  <c:v>1.9980800000000001</c:v>
                </c:pt>
                <c:pt idx="210">
                  <c:v>1.9980800000000001</c:v>
                </c:pt>
                <c:pt idx="211">
                  <c:v>1.9980800000000001</c:v>
                </c:pt>
                <c:pt idx="212">
                  <c:v>1.9980800000000001</c:v>
                </c:pt>
                <c:pt idx="213">
                  <c:v>1.9980800000000001</c:v>
                </c:pt>
                <c:pt idx="214">
                  <c:v>1.9980800000000001</c:v>
                </c:pt>
                <c:pt idx="215">
                  <c:v>1.9980800000000001</c:v>
                </c:pt>
                <c:pt idx="216">
                  <c:v>1.9980800000000001</c:v>
                </c:pt>
                <c:pt idx="217">
                  <c:v>1.9980800000000001</c:v>
                </c:pt>
                <c:pt idx="218">
                  <c:v>1.9980800000000001</c:v>
                </c:pt>
                <c:pt idx="219">
                  <c:v>1.9980800000000001</c:v>
                </c:pt>
                <c:pt idx="220">
                  <c:v>1.9980800000000001</c:v>
                </c:pt>
                <c:pt idx="221">
                  <c:v>1.9980800000000001</c:v>
                </c:pt>
                <c:pt idx="222">
                  <c:v>1.9980800000000001</c:v>
                </c:pt>
                <c:pt idx="223">
                  <c:v>1.9980800000000001</c:v>
                </c:pt>
                <c:pt idx="224">
                  <c:v>1.9980800000000001</c:v>
                </c:pt>
                <c:pt idx="225">
                  <c:v>1.9980800000000001</c:v>
                </c:pt>
                <c:pt idx="226">
                  <c:v>1.9980800000000001</c:v>
                </c:pt>
                <c:pt idx="227">
                  <c:v>1.9980800000000001</c:v>
                </c:pt>
                <c:pt idx="228">
                  <c:v>1.9980800000000001</c:v>
                </c:pt>
                <c:pt idx="229">
                  <c:v>1.9980800000000001</c:v>
                </c:pt>
                <c:pt idx="230">
                  <c:v>1.9980800000000001</c:v>
                </c:pt>
                <c:pt idx="231">
                  <c:v>1.9980800000000001</c:v>
                </c:pt>
                <c:pt idx="232">
                  <c:v>1.9980800000000001</c:v>
                </c:pt>
                <c:pt idx="233">
                  <c:v>1.9980800000000001</c:v>
                </c:pt>
                <c:pt idx="234">
                  <c:v>1.9980800000000001</c:v>
                </c:pt>
                <c:pt idx="235">
                  <c:v>1.9980800000000001</c:v>
                </c:pt>
                <c:pt idx="236">
                  <c:v>1.9980800000000001</c:v>
                </c:pt>
                <c:pt idx="237">
                  <c:v>1.9980800000000001</c:v>
                </c:pt>
                <c:pt idx="238">
                  <c:v>1.9980800000000001</c:v>
                </c:pt>
                <c:pt idx="239">
                  <c:v>1.9980800000000001</c:v>
                </c:pt>
                <c:pt idx="240">
                  <c:v>1.9980800000000001</c:v>
                </c:pt>
                <c:pt idx="241">
                  <c:v>2.3832100000000001</c:v>
                </c:pt>
                <c:pt idx="242">
                  <c:v>2.3832100000000001</c:v>
                </c:pt>
                <c:pt idx="243">
                  <c:v>2.3832100000000001</c:v>
                </c:pt>
                <c:pt idx="244">
                  <c:v>2.3832100000000001</c:v>
                </c:pt>
                <c:pt idx="245">
                  <c:v>2.3832100000000001</c:v>
                </c:pt>
                <c:pt idx="246">
                  <c:v>2.3832100000000001</c:v>
                </c:pt>
                <c:pt idx="247">
                  <c:v>2.3832100000000001</c:v>
                </c:pt>
                <c:pt idx="248">
                  <c:v>2.3832100000000001</c:v>
                </c:pt>
                <c:pt idx="249">
                  <c:v>2.3832100000000001</c:v>
                </c:pt>
                <c:pt idx="250">
                  <c:v>2.3832100000000001</c:v>
                </c:pt>
                <c:pt idx="251">
                  <c:v>2.3832100000000001</c:v>
                </c:pt>
                <c:pt idx="252">
                  <c:v>2.3832100000000001</c:v>
                </c:pt>
                <c:pt idx="253">
                  <c:v>2.3832100000000001</c:v>
                </c:pt>
                <c:pt idx="254">
                  <c:v>2.3832100000000001</c:v>
                </c:pt>
                <c:pt idx="255">
                  <c:v>2.3832100000000001</c:v>
                </c:pt>
                <c:pt idx="256">
                  <c:v>2.3832100000000001</c:v>
                </c:pt>
                <c:pt idx="257">
                  <c:v>2.3832100000000001</c:v>
                </c:pt>
                <c:pt idx="258">
                  <c:v>2.3832100000000001</c:v>
                </c:pt>
                <c:pt idx="259">
                  <c:v>2.3832100000000001</c:v>
                </c:pt>
                <c:pt idx="260">
                  <c:v>2.3832100000000001</c:v>
                </c:pt>
                <c:pt idx="261">
                  <c:v>2.3832100000000001</c:v>
                </c:pt>
                <c:pt idx="262">
                  <c:v>2.3832100000000001</c:v>
                </c:pt>
                <c:pt idx="263">
                  <c:v>2.3832100000000001</c:v>
                </c:pt>
                <c:pt idx="264">
                  <c:v>2.3832100000000001</c:v>
                </c:pt>
                <c:pt idx="265">
                  <c:v>2.3832100000000001</c:v>
                </c:pt>
                <c:pt idx="266">
                  <c:v>2.3832100000000001</c:v>
                </c:pt>
                <c:pt idx="267">
                  <c:v>2.3832100000000001</c:v>
                </c:pt>
                <c:pt idx="268">
                  <c:v>2.3832100000000001</c:v>
                </c:pt>
                <c:pt idx="269">
                  <c:v>2.3832100000000001</c:v>
                </c:pt>
                <c:pt idx="270">
                  <c:v>2.3832100000000001</c:v>
                </c:pt>
                <c:pt idx="271">
                  <c:v>2.3832100000000001</c:v>
                </c:pt>
                <c:pt idx="272">
                  <c:v>2.3832100000000001</c:v>
                </c:pt>
                <c:pt idx="273">
                  <c:v>2.3832100000000001</c:v>
                </c:pt>
                <c:pt idx="274">
                  <c:v>2.3832100000000001</c:v>
                </c:pt>
                <c:pt idx="275">
                  <c:v>2.3832100000000001</c:v>
                </c:pt>
                <c:pt idx="276">
                  <c:v>2.3832100000000001</c:v>
                </c:pt>
                <c:pt idx="277">
                  <c:v>2.3832100000000001</c:v>
                </c:pt>
                <c:pt idx="278">
                  <c:v>2.3832100000000001</c:v>
                </c:pt>
                <c:pt idx="279">
                  <c:v>2.3832100000000001</c:v>
                </c:pt>
                <c:pt idx="280">
                  <c:v>2.3832100000000001</c:v>
                </c:pt>
                <c:pt idx="281">
                  <c:v>2.3832100000000001</c:v>
                </c:pt>
                <c:pt idx="282">
                  <c:v>2.3832100000000001</c:v>
                </c:pt>
                <c:pt idx="283">
                  <c:v>2.3832100000000001</c:v>
                </c:pt>
                <c:pt idx="284">
                  <c:v>2.3832100000000001</c:v>
                </c:pt>
                <c:pt idx="285">
                  <c:v>2.3832100000000001</c:v>
                </c:pt>
                <c:pt idx="286">
                  <c:v>2.3832100000000001</c:v>
                </c:pt>
                <c:pt idx="287">
                  <c:v>2.3832100000000001</c:v>
                </c:pt>
                <c:pt idx="288">
                  <c:v>2.3832100000000001</c:v>
                </c:pt>
                <c:pt idx="289">
                  <c:v>2.3832100000000001</c:v>
                </c:pt>
                <c:pt idx="290">
                  <c:v>2.3832100000000001</c:v>
                </c:pt>
                <c:pt idx="291">
                  <c:v>2.3832100000000001</c:v>
                </c:pt>
                <c:pt idx="292">
                  <c:v>2.3832100000000001</c:v>
                </c:pt>
                <c:pt idx="293">
                  <c:v>2.3832100000000001</c:v>
                </c:pt>
                <c:pt idx="294">
                  <c:v>2.3832100000000001</c:v>
                </c:pt>
                <c:pt idx="295">
                  <c:v>2.3832100000000001</c:v>
                </c:pt>
                <c:pt idx="296">
                  <c:v>2.3832100000000001</c:v>
                </c:pt>
                <c:pt idx="297">
                  <c:v>2.3832100000000001</c:v>
                </c:pt>
                <c:pt idx="298">
                  <c:v>2.3832100000000001</c:v>
                </c:pt>
                <c:pt idx="299">
                  <c:v>2.3832100000000001</c:v>
                </c:pt>
                <c:pt idx="300">
                  <c:v>2.3832100000000001</c:v>
                </c:pt>
                <c:pt idx="301">
                  <c:v>2.3832100000000001</c:v>
                </c:pt>
                <c:pt idx="302">
                  <c:v>2.3832100000000001</c:v>
                </c:pt>
                <c:pt idx="303">
                  <c:v>2.3832100000000001</c:v>
                </c:pt>
                <c:pt idx="304">
                  <c:v>2.3832100000000001</c:v>
                </c:pt>
                <c:pt idx="305">
                  <c:v>2.45581</c:v>
                </c:pt>
                <c:pt idx="306">
                  <c:v>2.45581</c:v>
                </c:pt>
                <c:pt idx="307">
                  <c:v>2.45581</c:v>
                </c:pt>
                <c:pt idx="308">
                  <c:v>2.45581</c:v>
                </c:pt>
                <c:pt idx="309">
                  <c:v>2.45581</c:v>
                </c:pt>
                <c:pt idx="310">
                  <c:v>2.45581</c:v>
                </c:pt>
                <c:pt idx="311">
                  <c:v>2.45581</c:v>
                </c:pt>
                <c:pt idx="312">
                  <c:v>2.45581</c:v>
                </c:pt>
                <c:pt idx="313">
                  <c:v>2.45581</c:v>
                </c:pt>
                <c:pt idx="314">
                  <c:v>2.45581</c:v>
                </c:pt>
                <c:pt idx="315">
                  <c:v>2.45581</c:v>
                </c:pt>
                <c:pt idx="316">
                  <c:v>2.45581</c:v>
                </c:pt>
                <c:pt idx="317">
                  <c:v>2.45581</c:v>
                </c:pt>
                <c:pt idx="318">
                  <c:v>2.45581</c:v>
                </c:pt>
                <c:pt idx="319">
                  <c:v>2.45581</c:v>
                </c:pt>
                <c:pt idx="320">
                  <c:v>2.45581</c:v>
                </c:pt>
                <c:pt idx="321">
                  <c:v>2.45581</c:v>
                </c:pt>
                <c:pt idx="322">
                  <c:v>2.45581</c:v>
                </c:pt>
                <c:pt idx="323">
                  <c:v>2.45581</c:v>
                </c:pt>
                <c:pt idx="324">
                  <c:v>2.45581</c:v>
                </c:pt>
                <c:pt idx="325">
                  <c:v>2.45581</c:v>
                </c:pt>
                <c:pt idx="326">
                  <c:v>2.45581</c:v>
                </c:pt>
                <c:pt idx="327">
                  <c:v>2.45581</c:v>
                </c:pt>
                <c:pt idx="328">
                  <c:v>2.45581</c:v>
                </c:pt>
                <c:pt idx="329">
                  <c:v>2.45581</c:v>
                </c:pt>
                <c:pt idx="330">
                  <c:v>2.45581</c:v>
                </c:pt>
                <c:pt idx="331">
                  <c:v>2.45581</c:v>
                </c:pt>
                <c:pt idx="332">
                  <c:v>2.45581</c:v>
                </c:pt>
                <c:pt idx="333">
                  <c:v>2.45581</c:v>
                </c:pt>
                <c:pt idx="334">
                  <c:v>2.45581</c:v>
                </c:pt>
                <c:pt idx="335">
                  <c:v>2.45581</c:v>
                </c:pt>
                <c:pt idx="336">
                  <c:v>2.45581</c:v>
                </c:pt>
                <c:pt idx="337">
                  <c:v>2.45581</c:v>
                </c:pt>
                <c:pt idx="338">
                  <c:v>2.45581</c:v>
                </c:pt>
                <c:pt idx="339">
                  <c:v>2.45581</c:v>
                </c:pt>
                <c:pt idx="340">
                  <c:v>2.45581</c:v>
                </c:pt>
                <c:pt idx="341">
                  <c:v>2.45581</c:v>
                </c:pt>
                <c:pt idx="342">
                  <c:v>2.45581</c:v>
                </c:pt>
                <c:pt idx="343">
                  <c:v>2.45581</c:v>
                </c:pt>
                <c:pt idx="344">
                  <c:v>2.45581</c:v>
                </c:pt>
                <c:pt idx="345">
                  <c:v>2.45581</c:v>
                </c:pt>
                <c:pt idx="346">
                  <c:v>2.45581</c:v>
                </c:pt>
                <c:pt idx="347">
                  <c:v>2.45581</c:v>
                </c:pt>
                <c:pt idx="348">
                  <c:v>2.45581</c:v>
                </c:pt>
                <c:pt idx="349">
                  <c:v>2.45581</c:v>
                </c:pt>
                <c:pt idx="350">
                  <c:v>2.45581</c:v>
                </c:pt>
                <c:pt idx="351">
                  <c:v>2.45581</c:v>
                </c:pt>
                <c:pt idx="352">
                  <c:v>2.45581</c:v>
                </c:pt>
                <c:pt idx="353">
                  <c:v>2.45581</c:v>
                </c:pt>
                <c:pt idx="354">
                  <c:v>2.45581</c:v>
                </c:pt>
                <c:pt idx="355">
                  <c:v>2.45581</c:v>
                </c:pt>
                <c:pt idx="356">
                  <c:v>2.45581</c:v>
                </c:pt>
                <c:pt idx="357">
                  <c:v>2.45581</c:v>
                </c:pt>
                <c:pt idx="358">
                  <c:v>2.45581</c:v>
                </c:pt>
                <c:pt idx="359">
                  <c:v>2.45581</c:v>
                </c:pt>
                <c:pt idx="360">
                  <c:v>2.45581</c:v>
                </c:pt>
                <c:pt idx="361">
                  <c:v>2.45581</c:v>
                </c:pt>
                <c:pt idx="362">
                  <c:v>2.45581</c:v>
                </c:pt>
                <c:pt idx="363">
                  <c:v>2.45581</c:v>
                </c:pt>
                <c:pt idx="364">
                  <c:v>2.45581</c:v>
                </c:pt>
                <c:pt idx="365">
                  <c:v>2.45581</c:v>
                </c:pt>
                <c:pt idx="366">
                  <c:v>2.45581</c:v>
                </c:pt>
                <c:pt idx="367">
                  <c:v>2.45581</c:v>
                </c:pt>
                <c:pt idx="368">
                  <c:v>2.45581</c:v>
                </c:pt>
                <c:pt idx="369">
                  <c:v>2.45581</c:v>
                </c:pt>
                <c:pt idx="370">
                  <c:v>2.45581</c:v>
                </c:pt>
                <c:pt idx="371">
                  <c:v>2.45581</c:v>
                </c:pt>
                <c:pt idx="372">
                  <c:v>2.45581</c:v>
                </c:pt>
                <c:pt idx="373">
                  <c:v>2.45581</c:v>
                </c:pt>
                <c:pt idx="374">
                  <c:v>2.45581</c:v>
                </c:pt>
                <c:pt idx="375">
                  <c:v>2.4653700000000001</c:v>
                </c:pt>
                <c:pt idx="376">
                  <c:v>2.4653700000000001</c:v>
                </c:pt>
                <c:pt idx="377">
                  <c:v>2.4653700000000001</c:v>
                </c:pt>
                <c:pt idx="378">
                  <c:v>2.4653700000000001</c:v>
                </c:pt>
                <c:pt idx="379">
                  <c:v>2.4653700000000001</c:v>
                </c:pt>
                <c:pt idx="380">
                  <c:v>2.4653700000000001</c:v>
                </c:pt>
                <c:pt idx="381">
                  <c:v>2.4653700000000001</c:v>
                </c:pt>
                <c:pt idx="382">
                  <c:v>2.4653700000000001</c:v>
                </c:pt>
                <c:pt idx="383">
                  <c:v>2.4653700000000001</c:v>
                </c:pt>
                <c:pt idx="384">
                  <c:v>2.4653700000000001</c:v>
                </c:pt>
                <c:pt idx="385">
                  <c:v>2.4653700000000001</c:v>
                </c:pt>
                <c:pt idx="386">
                  <c:v>2.4653700000000001</c:v>
                </c:pt>
                <c:pt idx="387">
                  <c:v>2.4653700000000001</c:v>
                </c:pt>
                <c:pt idx="388">
                  <c:v>2.4653700000000001</c:v>
                </c:pt>
                <c:pt idx="389">
                  <c:v>2.4653700000000001</c:v>
                </c:pt>
                <c:pt idx="390">
                  <c:v>2.4653700000000001</c:v>
                </c:pt>
                <c:pt idx="391">
                  <c:v>2.4653700000000001</c:v>
                </c:pt>
                <c:pt idx="392">
                  <c:v>2.4653700000000001</c:v>
                </c:pt>
                <c:pt idx="393">
                  <c:v>2.4653700000000001</c:v>
                </c:pt>
                <c:pt idx="394">
                  <c:v>2.4653700000000001</c:v>
                </c:pt>
                <c:pt idx="395">
                  <c:v>2.4653700000000001</c:v>
                </c:pt>
                <c:pt idx="396">
                  <c:v>2.4653700000000001</c:v>
                </c:pt>
                <c:pt idx="397">
                  <c:v>2.4653700000000001</c:v>
                </c:pt>
                <c:pt idx="398">
                  <c:v>2.4653700000000001</c:v>
                </c:pt>
                <c:pt idx="399">
                  <c:v>2.4653700000000001</c:v>
                </c:pt>
                <c:pt idx="400">
                  <c:v>2.4653700000000001</c:v>
                </c:pt>
                <c:pt idx="401">
                  <c:v>2.4653700000000001</c:v>
                </c:pt>
                <c:pt idx="402">
                  <c:v>2.4653700000000001</c:v>
                </c:pt>
                <c:pt idx="403">
                  <c:v>2.4653700000000001</c:v>
                </c:pt>
                <c:pt idx="404">
                  <c:v>2.4653700000000001</c:v>
                </c:pt>
                <c:pt idx="405">
                  <c:v>2.4653700000000001</c:v>
                </c:pt>
                <c:pt idx="406">
                  <c:v>2.4653700000000001</c:v>
                </c:pt>
                <c:pt idx="407">
                  <c:v>2.4653700000000001</c:v>
                </c:pt>
                <c:pt idx="408">
                  <c:v>2.4653700000000001</c:v>
                </c:pt>
                <c:pt idx="409">
                  <c:v>2.4653700000000001</c:v>
                </c:pt>
                <c:pt idx="410">
                  <c:v>2.4653700000000001</c:v>
                </c:pt>
                <c:pt idx="411">
                  <c:v>2.4653700000000001</c:v>
                </c:pt>
                <c:pt idx="412">
                  <c:v>2.4653700000000001</c:v>
                </c:pt>
                <c:pt idx="413">
                  <c:v>2.4653700000000001</c:v>
                </c:pt>
                <c:pt idx="414">
                  <c:v>2.4653700000000001</c:v>
                </c:pt>
                <c:pt idx="415">
                  <c:v>2.4653700000000001</c:v>
                </c:pt>
                <c:pt idx="416">
                  <c:v>2.4653700000000001</c:v>
                </c:pt>
                <c:pt idx="417">
                  <c:v>2.4653700000000001</c:v>
                </c:pt>
                <c:pt idx="418">
                  <c:v>2.4653700000000001</c:v>
                </c:pt>
                <c:pt idx="419">
                  <c:v>2.4653700000000001</c:v>
                </c:pt>
                <c:pt idx="420">
                  <c:v>2.4653700000000001</c:v>
                </c:pt>
                <c:pt idx="421">
                  <c:v>2.4653700000000001</c:v>
                </c:pt>
                <c:pt idx="422">
                  <c:v>2.4653700000000001</c:v>
                </c:pt>
                <c:pt idx="423">
                  <c:v>2.4653700000000001</c:v>
                </c:pt>
                <c:pt idx="424">
                  <c:v>2.4653700000000001</c:v>
                </c:pt>
                <c:pt idx="425">
                  <c:v>2.4653700000000001</c:v>
                </c:pt>
                <c:pt idx="426">
                  <c:v>2.4653700000000001</c:v>
                </c:pt>
                <c:pt idx="427">
                  <c:v>2.4653700000000001</c:v>
                </c:pt>
                <c:pt idx="428">
                  <c:v>2.4653700000000001</c:v>
                </c:pt>
                <c:pt idx="429">
                  <c:v>2.4653700000000001</c:v>
                </c:pt>
                <c:pt idx="430">
                  <c:v>2.4653700000000001</c:v>
                </c:pt>
                <c:pt idx="431">
                  <c:v>2.4653700000000001</c:v>
                </c:pt>
                <c:pt idx="432">
                  <c:v>2.4653700000000001</c:v>
                </c:pt>
                <c:pt idx="433">
                  <c:v>2.4653700000000001</c:v>
                </c:pt>
                <c:pt idx="434">
                  <c:v>2.4653700000000001</c:v>
                </c:pt>
                <c:pt idx="435">
                  <c:v>2.4653700000000001</c:v>
                </c:pt>
                <c:pt idx="436">
                  <c:v>2.4653700000000001</c:v>
                </c:pt>
                <c:pt idx="437">
                  <c:v>2.4653700000000001</c:v>
                </c:pt>
                <c:pt idx="438">
                  <c:v>2.4653700000000001</c:v>
                </c:pt>
                <c:pt idx="439">
                  <c:v>2.4382999999999999</c:v>
                </c:pt>
                <c:pt idx="440">
                  <c:v>2.4382999999999999</c:v>
                </c:pt>
                <c:pt idx="441">
                  <c:v>2.4382999999999999</c:v>
                </c:pt>
                <c:pt idx="442">
                  <c:v>2.4382999999999999</c:v>
                </c:pt>
                <c:pt idx="443">
                  <c:v>2.4382999999999999</c:v>
                </c:pt>
                <c:pt idx="444">
                  <c:v>2.4382999999999999</c:v>
                </c:pt>
                <c:pt idx="445">
                  <c:v>2.4382999999999999</c:v>
                </c:pt>
                <c:pt idx="446">
                  <c:v>2.4382999999999999</c:v>
                </c:pt>
                <c:pt idx="447">
                  <c:v>2.4382999999999999</c:v>
                </c:pt>
                <c:pt idx="448">
                  <c:v>2.4382999999999999</c:v>
                </c:pt>
                <c:pt idx="449">
                  <c:v>2.4382999999999999</c:v>
                </c:pt>
                <c:pt idx="450">
                  <c:v>2.4382999999999999</c:v>
                </c:pt>
                <c:pt idx="451">
                  <c:v>2.4382999999999999</c:v>
                </c:pt>
                <c:pt idx="452">
                  <c:v>2.4382999999999999</c:v>
                </c:pt>
                <c:pt idx="453">
                  <c:v>2.4382999999999999</c:v>
                </c:pt>
                <c:pt idx="454">
                  <c:v>2.4382999999999999</c:v>
                </c:pt>
                <c:pt idx="455">
                  <c:v>2.4382999999999999</c:v>
                </c:pt>
                <c:pt idx="456">
                  <c:v>2.4382999999999999</c:v>
                </c:pt>
                <c:pt idx="457">
                  <c:v>2.4382999999999999</c:v>
                </c:pt>
                <c:pt idx="458">
                  <c:v>2.4382999999999999</c:v>
                </c:pt>
                <c:pt idx="459">
                  <c:v>2.4382999999999999</c:v>
                </c:pt>
                <c:pt idx="460">
                  <c:v>2.4382999999999999</c:v>
                </c:pt>
                <c:pt idx="461">
                  <c:v>2.4382999999999999</c:v>
                </c:pt>
                <c:pt idx="462">
                  <c:v>2.4382999999999999</c:v>
                </c:pt>
                <c:pt idx="463">
                  <c:v>2.4382999999999999</c:v>
                </c:pt>
                <c:pt idx="464">
                  <c:v>2.4382999999999999</c:v>
                </c:pt>
                <c:pt idx="465">
                  <c:v>2.4382999999999999</c:v>
                </c:pt>
                <c:pt idx="466">
                  <c:v>2.4382999999999999</c:v>
                </c:pt>
                <c:pt idx="467">
                  <c:v>2.4382999999999999</c:v>
                </c:pt>
                <c:pt idx="468">
                  <c:v>2.4382999999999999</c:v>
                </c:pt>
                <c:pt idx="469">
                  <c:v>2.4382999999999999</c:v>
                </c:pt>
                <c:pt idx="470">
                  <c:v>2.4382999999999999</c:v>
                </c:pt>
                <c:pt idx="471">
                  <c:v>2.4382999999999999</c:v>
                </c:pt>
                <c:pt idx="472">
                  <c:v>2.4382999999999999</c:v>
                </c:pt>
                <c:pt idx="473">
                  <c:v>2.4382999999999999</c:v>
                </c:pt>
                <c:pt idx="474">
                  <c:v>2.4382999999999999</c:v>
                </c:pt>
                <c:pt idx="475">
                  <c:v>2.4382999999999999</c:v>
                </c:pt>
                <c:pt idx="476">
                  <c:v>2.4382999999999999</c:v>
                </c:pt>
                <c:pt idx="477">
                  <c:v>2.4382999999999999</c:v>
                </c:pt>
                <c:pt idx="478">
                  <c:v>2.4382999999999999</c:v>
                </c:pt>
                <c:pt idx="479">
                  <c:v>2.4382999999999999</c:v>
                </c:pt>
                <c:pt idx="480">
                  <c:v>2.4382999999999999</c:v>
                </c:pt>
                <c:pt idx="481">
                  <c:v>2.4382999999999999</c:v>
                </c:pt>
                <c:pt idx="482">
                  <c:v>2.4382999999999999</c:v>
                </c:pt>
                <c:pt idx="483">
                  <c:v>2.4382999999999999</c:v>
                </c:pt>
                <c:pt idx="484">
                  <c:v>2.4382999999999999</c:v>
                </c:pt>
                <c:pt idx="485">
                  <c:v>2.4382999999999999</c:v>
                </c:pt>
                <c:pt idx="486">
                  <c:v>2.4382999999999999</c:v>
                </c:pt>
                <c:pt idx="487">
                  <c:v>2.4382999999999999</c:v>
                </c:pt>
                <c:pt idx="488">
                  <c:v>2.4382999999999999</c:v>
                </c:pt>
                <c:pt idx="489">
                  <c:v>2.4382999999999999</c:v>
                </c:pt>
                <c:pt idx="490">
                  <c:v>2.4382999999999999</c:v>
                </c:pt>
                <c:pt idx="491">
                  <c:v>2.4382999999999999</c:v>
                </c:pt>
                <c:pt idx="492">
                  <c:v>2.4382999999999999</c:v>
                </c:pt>
                <c:pt idx="493">
                  <c:v>2.4382999999999999</c:v>
                </c:pt>
                <c:pt idx="494">
                  <c:v>2.4382999999999999</c:v>
                </c:pt>
                <c:pt idx="495">
                  <c:v>2.4382999999999999</c:v>
                </c:pt>
                <c:pt idx="496">
                  <c:v>2.4382999999999999</c:v>
                </c:pt>
                <c:pt idx="497">
                  <c:v>2.4382999999999999</c:v>
                </c:pt>
                <c:pt idx="498">
                  <c:v>2.4382999999999999</c:v>
                </c:pt>
                <c:pt idx="499">
                  <c:v>2.4382999999999999</c:v>
                </c:pt>
                <c:pt idx="500">
                  <c:v>2.4382999999999999</c:v>
                </c:pt>
                <c:pt idx="501">
                  <c:v>2.4382999999999999</c:v>
                </c:pt>
                <c:pt idx="502">
                  <c:v>2.4382999999999999</c:v>
                </c:pt>
                <c:pt idx="503">
                  <c:v>2.4382999999999999</c:v>
                </c:pt>
                <c:pt idx="504">
                  <c:v>2.4382999999999999</c:v>
                </c:pt>
                <c:pt idx="505">
                  <c:v>2.4382999999999999</c:v>
                </c:pt>
                <c:pt idx="506">
                  <c:v>2.4382999999999999</c:v>
                </c:pt>
                <c:pt idx="507">
                  <c:v>2.4382999999999999</c:v>
                </c:pt>
                <c:pt idx="508">
                  <c:v>2.6153900000000001</c:v>
                </c:pt>
                <c:pt idx="509">
                  <c:v>2.6153900000000001</c:v>
                </c:pt>
                <c:pt idx="510">
                  <c:v>2.6153900000000001</c:v>
                </c:pt>
                <c:pt idx="511">
                  <c:v>2.6153900000000001</c:v>
                </c:pt>
                <c:pt idx="512">
                  <c:v>2.6153900000000001</c:v>
                </c:pt>
                <c:pt idx="513">
                  <c:v>2.6153900000000001</c:v>
                </c:pt>
                <c:pt idx="514">
                  <c:v>2.6153900000000001</c:v>
                </c:pt>
                <c:pt idx="515">
                  <c:v>2.6153900000000001</c:v>
                </c:pt>
                <c:pt idx="516">
                  <c:v>2.6153900000000001</c:v>
                </c:pt>
                <c:pt idx="517">
                  <c:v>2.6153900000000001</c:v>
                </c:pt>
                <c:pt idx="518">
                  <c:v>2.6153900000000001</c:v>
                </c:pt>
                <c:pt idx="519">
                  <c:v>2.6153900000000001</c:v>
                </c:pt>
                <c:pt idx="520">
                  <c:v>2.6153900000000001</c:v>
                </c:pt>
                <c:pt idx="521">
                  <c:v>2.6153900000000001</c:v>
                </c:pt>
                <c:pt idx="522">
                  <c:v>2.6153900000000001</c:v>
                </c:pt>
                <c:pt idx="523">
                  <c:v>2.6153900000000001</c:v>
                </c:pt>
                <c:pt idx="524">
                  <c:v>2.6153900000000001</c:v>
                </c:pt>
                <c:pt idx="525">
                  <c:v>2.6153900000000001</c:v>
                </c:pt>
                <c:pt idx="526">
                  <c:v>2.6153900000000001</c:v>
                </c:pt>
                <c:pt idx="527">
                  <c:v>2.6153900000000001</c:v>
                </c:pt>
                <c:pt idx="528">
                  <c:v>2.6153900000000001</c:v>
                </c:pt>
                <c:pt idx="529">
                  <c:v>2.6153900000000001</c:v>
                </c:pt>
                <c:pt idx="530">
                  <c:v>2.6153900000000001</c:v>
                </c:pt>
                <c:pt idx="531">
                  <c:v>2.6153900000000001</c:v>
                </c:pt>
                <c:pt idx="532">
                  <c:v>2.6153900000000001</c:v>
                </c:pt>
                <c:pt idx="533">
                  <c:v>2.6153900000000001</c:v>
                </c:pt>
                <c:pt idx="534">
                  <c:v>2.6153900000000001</c:v>
                </c:pt>
                <c:pt idx="535">
                  <c:v>2.6153900000000001</c:v>
                </c:pt>
                <c:pt idx="536">
                  <c:v>2.6153900000000001</c:v>
                </c:pt>
                <c:pt idx="537">
                  <c:v>2.6153900000000001</c:v>
                </c:pt>
                <c:pt idx="538">
                  <c:v>2.6153900000000001</c:v>
                </c:pt>
                <c:pt idx="539">
                  <c:v>2.6153900000000001</c:v>
                </c:pt>
                <c:pt idx="540">
                  <c:v>2.6153900000000001</c:v>
                </c:pt>
                <c:pt idx="541">
                  <c:v>2.6153900000000001</c:v>
                </c:pt>
                <c:pt idx="542">
                  <c:v>2.6153900000000001</c:v>
                </c:pt>
                <c:pt idx="543">
                  <c:v>2.6153900000000001</c:v>
                </c:pt>
                <c:pt idx="544">
                  <c:v>2.6153900000000001</c:v>
                </c:pt>
                <c:pt idx="545">
                  <c:v>2.6153900000000001</c:v>
                </c:pt>
                <c:pt idx="546">
                  <c:v>2.6153900000000001</c:v>
                </c:pt>
                <c:pt idx="547">
                  <c:v>2.6153900000000001</c:v>
                </c:pt>
                <c:pt idx="548">
                  <c:v>2.6153900000000001</c:v>
                </c:pt>
                <c:pt idx="549">
                  <c:v>2.6153900000000001</c:v>
                </c:pt>
                <c:pt idx="550">
                  <c:v>2.6153900000000001</c:v>
                </c:pt>
                <c:pt idx="551">
                  <c:v>2.6153900000000001</c:v>
                </c:pt>
                <c:pt idx="552">
                  <c:v>2.6153900000000001</c:v>
                </c:pt>
                <c:pt idx="553">
                  <c:v>2.6153900000000001</c:v>
                </c:pt>
                <c:pt idx="554">
                  <c:v>2.6153900000000001</c:v>
                </c:pt>
                <c:pt idx="555">
                  <c:v>2.6153900000000001</c:v>
                </c:pt>
                <c:pt idx="556">
                  <c:v>2.6153900000000001</c:v>
                </c:pt>
                <c:pt idx="557">
                  <c:v>2.6153900000000001</c:v>
                </c:pt>
                <c:pt idx="558">
                  <c:v>2.6153900000000001</c:v>
                </c:pt>
                <c:pt idx="559">
                  <c:v>2.6153900000000001</c:v>
                </c:pt>
                <c:pt idx="560">
                  <c:v>2.6153900000000001</c:v>
                </c:pt>
                <c:pt idx="561">
                  <c:v>2.6153900000000001</c:v>
                </c:pt>
                <c:pt idx="562">
                  <c:v>2.6153900000000001</c:v>
                </c:pt>
                <c:pt idx="563">
                  <c:v>2.6153900000000001</c:v>
                </c:pt>
                <c:pt idx="564">
                  <c:v>2.6153900000000001</c:v>
                </c:pt>
                <c:pt idx="565">
                  <c:v>2.6153900000000001</c:v>
                </c:pt>
                <c:pt idx="566">
                  <c:v>2.6153900000000001</c:v>
                </c:pt>
                <c:pt idx="567">
                  <c:v>2.6153900000000001</c:v>
                </c:pt>
                <c:pt idx="568">
                  <c:v>2.6153900000000001</c:v>
                </c:pt>
                <c:pt idx="569">
                  <c:v>2.6153900000000001</c:v>
                </c:pt>
                <c:pt idx="570">
                  <c:v>2.6153900000000001</c:v>
                </c:pt>
                <c:pt idx="571">
                  <c:v>2.6153900000000001</c:v>
                </c:pt>
                <c:pt idx="572">
                  <c:v>2.6153900000000001</c:v>
                </c:pt>
                <c:pt idx="573">
                  <c:v>2.6153900000000001</c:v>
                </c:pt>
                <c:pt idx="574">
                  <c:v>2.6153900000000001</c:v>
                </c:pt>
                <c:pt idx="575">
                  <c:v>2.6153900000000001</c:v>
                </c:pt>
                <c:pt idx="576">
                  <c:v>2.43268</c:v>
                </c:pt>
                <c:pt idx="577">
                  <c:v>2.43268</c:v>
                </c:pt>
                <c:pt idx="578">
                  <c:v>2.43268</c:v>
                </c:pt>
                <c:pt idx="579">
                  <c:v>2.43268</c:v>
                </c:pt>
                <c:pt idx="580">
                  <c:v>2.43268</c:v>
                </c:pt>
                <c:pt idx="581">
                  <c:v>2.43268</c:v>
                </c:pt>
                <c:pt idx="582">
                  <c:v>2.43268</c:v>
                </c:pt>
                <c:pt idx="583">
                  <c:v>2.43268</c:v>
                </c:pt>
                <c:pt idx="584">
                  <c:v>2.43268</c:v>
                </c:pt>
                <c:pt idx="585">
                  <c:v>2.43268</c:v>
                </c:pt>
                <c:pt idx="586">
                  <c:v>2.43268</c:v>
                </c:pt>
                <c:pt idx="587">
                  <c:v>2.43268</c:v>
                </c:pt>
                <c:pt idx="588">
                  <c:v>2.43268</c:v>
                </c:pt>
                <c:pt idx="589">
                  <c:v>2.43268</c:v>
                </c:pt>
                <c:pt idx="590">
                  <c:v>2.43268</c:v>
                </c:pt>
                <c:pt idx="591">
                  <c:v>2.43268</c:v>
                </c:pt>
                <c:pt idx="592">
                  <c:v>2.43268</c:v>
                </c:pt>
                <c:pt idx="593">
                  <c:v>2.43268</c:v>
                </c:pt>
                <c:pt idx="594">
                  <c:v>2.43268</c:v>
                </c:pt>
                <c:pt idx="595">
                  <c:v>2.43268</c:v>
                </c:pt>
                <c:pt idx="596">
                  <c:v>2.43268</c:v>
                </c:pt>
                <c:pt idx="597">
                  <c:v>2.43268</c:v>
                </c:pt>
                <c:pt idx="598">
                  <c:v>2.43268</c:v>
                </c:pt>
                <c:pt idx="599">
                  <c:v>2.43268</c:v>
                </c:pt>
                <c:pt idx="600">
                  <c:v>2.43268</c:v>
                </c:pt>
                <c:pt idx="601">
                  <c:v>2.43268</c:v>
                </c:pt>
                <c:pt idx="602">
                  <c:v>2.43268</c:v>
                </c:pt>
                <c:pt idx="603">
                  <c:v>2.43268</c:v>
                </c:pt>
                <c:pt idx="604">
                  <c:v>2.43268</c:v>
                </c:pt>
                <c:pt idx="605">
                  <c:v>2.43268</c:v>
                </c:pt>
                <c:pt idx="606">
                  <c:v>2.43268</c:v>
                </c:pt>
                <c:pt idx="607">
                  <c:v>2.43268</c:v>
                </c:pt>
                <c:pt idx="608">
                  <c:v>2.43268</c:v>
                </c:pt>
                <c:pt idx="609">
                  <c:v>2.43268</c:v>
                </c:pt>
                <c:pt idx="610">
                  <c:v>2.43268</c:v>
                </c:pt>
                <c:pt idx="611">
                  <c:v>2.43268</c:v>
                </c:pt>
                <c:pt idx="612">
                  <c:v>2.43268</c:v>
                </c:pt>
                <c:pt idx="613">
                  <c:v>2.43268</c:v>
                </c:pt>
                <c:pt idx="614">
                  <c:v>2.43268</c:v>
                </c:pt>
                <c:pt idx="615">
                  <c:v>2.43268</c:v>
                </c:pt>
                <c:pt idx="616">
                  <c:v>2.43268</c:v>
                </c:pt>
                <c:pt idx="617">
                  <c:v>2.43268</c:v>
                </c:pt>
                <c:pt idx="618">
                  <c:v>2.43268</c:v>
                </c:pt>
                <c:pt idx="619">
                  <c:v>2.43268</c:v>
                </c:pt>
                <c:pt idx="620">
                  <c:v>2.43268</c:v>
                </c:pt>
                <c:pt idx="621">
                  <c:v>2.43268</c:v>
                </c:pt>
                <c:pt idx="622">
                  <c:v>2.43268</c:v>
                </c:pt>
                <c:pt idx="623">
                  <c:v>2.43268</c:v>
                </c:pt>
                <c:pt idx="624">
                  <c:v>2.43268</c:v>
                </c:pt>
                <c:pt idx="625">
                  <c:v>2.43268</c:v>
                </c:pt>
                <c:pt idx="626">
                  <c:v>2.43268</c:v>
                </c:pt>
                <c:pt idx="627">
                  <c:v>2.43268</c:v>
                </c:pt>
                <c:pt idx="628">
                  <c:v>2.43268</c:v>
                </c:pt>
                <c:pt idx="629">
                  <c:v>2.43268</c:v>
                </c:pt>
                <c:pt idx="630">
                  <c:v>2.43268</c:v>
                </c:pt>
                <c:pt idx="631">
                  <c:v>2.43268</c:v>
                </c:pt>
                <c:pt idx="632">
                  <c:v>2.43268</c:v>
                </c:pt>
                <c:pt idx="633">
                  <c:v>2.43268</c:v>
                </c:pt>
                <c:pt idx="634">
                  <c:v>2.43268</c:v>
                </c:pt>
                <c:pt idx="635">
                  <c:v>2.43268</c:v>
                </c:pt>
                <c:pt idx="636">
                  <c:v>2.43268</c:v>
                </c:pt>
                <c:pt idx="637">
                  <c:v>2.43268</c:v>
                </c:pt>
                <c:pt idx="638">
                  <c:v>2.43268</c:v>
                </c:pt>
                <c:pt idx="639">
                  <c:v>2.43268</c:v>
                </c:pt>
                <c:pt idx="640">
                  <c:v>2.43268</c:v>
                </c:pt>
                <c:pt idx="641">
                  <c:v>2.43268</c:v>
                </c:pt>
                <c:pt idx="642">
                  <c:v>2.43268</c:v>
                </c:pt>
                <c:pt idx="643">
                  <c:v>2.5071099999999999</c:v>
                </c:pt>
                <c:pt idx="644">
                  <c:v>2.5071099999999999</c:v>
                </c:pt>
                <c:pt idx="645">
                  <c:v>2.5071099999999999</c:v>
                </c:pt>
                <c:pt idx="646">
                  <c:v>2.5071099999999999</c:v>
                </c:pt>
                <c:pt idx="647">
                  <c:v>2.5071099999999999</c:v>
                </c:pt>
                <c:pt idx="648">
                  <c:v>2.5071099999999999</c:v>
                </c:pt>
                <c:pt idx="649">
                  <c:v>2.5071099999999999</c:v>
                </c:pt>
                <c:pt idx="650">
                  <c:v>2.5071099999999999</c:v>
                </c:pt>
                <c:pt idx="651">
                  <c:v>2.5071099999999999</c:v>
                </c:pt>
                <c:pt idx="652">
                  <c:v>2.5071099999999999</c:v>
                </c:pt>
                <c:pt idx="653">
                  <c:v>2.5071099999999999</c:v>
                </c:pt>
                <c:pt idx="654">
                  <c:v>2.5071099999999999</c:v>
                </c:pt>
                <c:pt idx="655">
                  <c:v>2.5071099999999999</c:v>
                </c:pt>
                <c:pt idx="656">
                  <c:v>2.5071099999999999</c:v>
                </c:pt>
                <c:pt idx="657">
                  <c:v>2.5071099999999999</c:v>
                </c:pt>
                <c:pt idx="658">
                  <c:v>2.5071099999999999</c:v>
                </c:pt>
                <c:pt idx="659">
                  <c:v>2.5071099999999999</c:v>
                </c:pt>
                <c:pt idx="660">
                  <c:v>2.5071099999999999</c:v>
                </c:pt>
                <c:pt idx="661">
                  <c:v>2.5071099999999999</c:v>
                </c:pt>
                <c:pt idx="662">
                  <c:v>2.5071099999999999</c:v>
                </c:pt>
                <c:pt idx="663">
                  <c:v>2.5071099999999999</c:v>
                </c:pt>
                <c:pt idx="664">
                  <c:v>2.5071099999999999</c:v>
                </c:pt>
                <c:pt idx="665">
                  <c:v>2.5071099999999999</c:v>
                </c:pt>
                <c:pt idx="666">
                  <c:v>2.5071099999999999</c:v>
                </c:pt>
                <c:pt idx="667">
                  <c:v>2.5071099999999999</c:v>
                </c:pt>
                <c:pt idx="668">
                  <c:v>2.5071099999999999</c:v>
                </c:pt>
                <c:pt idx="669">
                  <c:v>2.5071099999999999</c:v>
                </c:pt>
                <c:pt idx="670">
                  <c:v>2.5071099999999999</c:v>
                </c:pt>
                <c:pt idx="671">
                  <c:v>2.5071099999999999</c:v>
                </c:pt>
                <c:pt idx="672">
                  <c:v>2.5071099999999999</c:v>
                </c:pt>
                <c:pt idx="673">
                  <c:v>2.5071099999999999</c:v>
                </c:pt>
                <c:pt idx="674">
                  <c:v>2.5071099999999999</c:v>
                </c:pt>
                <c:pt idx="675">
                  <c:v>2.5071099999999999</c:v>
                </c:pt>
                <c:pt idx="676">
                  <c:v>2.5071099999999999</c:v>
                </c:pt>
                <c:pt idx="677">
                  <c:v>2.5071099999999999</c:v>
                </c:pt>
                <c:pt idx="678">
                  <c:v>2.5071099999999999</c:v>
                </c:pt>
                <c:pt idx="679">
                  <c:v>2.5071099999999999</c:v>
                </c:pt>
                <c:pt idx="680">
                  <c:v>2.5071099999999999</c:v>
                </c:pt>
                <c:pt idx="681">
                  <c:v>2.5071099999999999</c:v>
                </c:pt>
                <c:pt idx="682">
                  <c:v>2.5071099999999999</c:v>
                </c:pt>
                <c:pt idx="683">
                  <c:v>2.5071099999999999</c:v>
                </c:pt>
                <c:pt idx="684">
                  <c:v>2.5071099999999999</c:v>
                </c:pt>
                <c:pt idx="685">
                  <c:v>2.5071099999999999</c:v>
                </c:pt>
                <c:pt idx="686">
                  <c:v>2.5071099999999999</c:v>
                </c:pt>
                <c:pt idx="687">
                  <c:v>2.5071099999999999</c:v>
                </c:pt>
                <c:pt idx="688">
                  <c:v>2.5071099999999999</c:v>
                </c:pt>
                <c:pt idx="689">
                  <c:v>2.5071099999999999</c:v>
                </c:pt>
                <c:pt idx="690">
                  <c:v>2.5071099999999999</c:v>
                </c:pt>
                <c:pt idx="691">
                  <c:v>2.5071099999999999</c:v>
                </c:pt>
                <c:pt idx="692">
                  <c:v>2.5071099999999999</c:v>
                </c:pt>
                <c:pt idx="693">
                  <c:v>2.5071099999999999</c:v>
                </c:pt>
                <c:pt idx="694">
                  <c:v>2.5071099999999999</c:v>
                </c:pt>
                <c:pt idx="695">
                  <c:v>2.5071099999999999</c:v>
                </c:pt>
                <c:pt idx="696">
                  <c:v>2.5071099999999999</c:v>
                </c:pt>
                <c:pt idx="697">
                  <c:v>2.5071099999999999</c:v>
                </c:pt>
                <c:pt idx="698">
                  <c:v>2.5071099999999999</c:v>
                </c:pt>
                <c:pt idx="699">
                  <c:v>2.5071099999999999</c:v>
                </c:pt>
                <c:pt idx="700">
                  <c:v>2.5071099999999999</c:v>
                </c:pt>
                <c:pt idx="701">
                  <c:v>2.5071099999999999</c:v>
                </c:pt>
                <c:pt idx="702">
                  <c:v>2.5071099999999999</c:v>
                </c:pt>
                <c:pt idx="703">
                  <c:v>2.5071099999999999</c:v>
                </c:pt>
                <c:pt idx="704">
                  <c:v>2.5071099999999999</c:v>
                </c:pt>
                <c:pt idx="705">
                  <c:v>2.5071099999999999</c:v>
                </c:pt>
                <c:pt idx="706">
                  <c:v>2.5071099999999999</c:v>
                </c:pt>
                <c:pt idx="707">
                  <c:v>2.5071099999999999</c:v>
                </c:pt>
                <c:pt idx="708">
                  <c:v>2.5071099999999999</c:v>
                </c:pt>
                <c:pt idx="709">
                  <c:v>2.5071099999999999</c:v>
                </c:pt>
                <c:pt idx="710">
                  <c:v>2.5071099999999999</c:v>
                </c:pt>
                <c:pt idx="711">
                  <c:v>2.5071099999999999</c:v>
                </c:pt>
                <c:pt idx="712">
                  <c:v>2.5071099999999999</c:v>
                </c:pt>
                <c:pt idx="713">
                  <c:v>2.5071099999999999</c:v>
                </c:pt>
                <c:pt idx="714">
                  <c:v>2.5071099999999999</c:v>
                </c:pt>
                <c:pt idx="715">
                  <c:v>2.46713</c:v>
                </c:pt>
                <c:pt idx="716">
                  <c:v>2.46713</c:v>
                </c:pt>
                <c:pt idx="717">
                  <c:v>2.46713</c:v>
                </c:pt>
                <c:pt idx="718">
                  <c:v>2.46713</c:v>
                </c:pt>
                <c:pt idx="719">
                  <c:v>2.46713</c:v>
                </c:pt>
                <c:pt idx="720">
                  <c:v>2.46713</c:v>
                </c:pt>
                <c:pt idx="721">
                  <c:v>2.46713</c:v>
                </c:pt>
                <c:pt idx="722">
                  <c:v>2.46713</c:v>
                </c:pt>
                <c:pt idx="723">
                  <c:v>2.46713</c:v>
                </c:pt>
                <c:pt idx="724">
                  <c:v>2.46713</c:v>
                </c:pt>
                <c:pt idx="725">
                  <c:v>2.46713</c:v>
                </c:pt>
                <c:pt idx="726">
                  <c:v>2.46713</c:v>
                </c:pt>
                <c:pt idx="727">
                  <c:v>2.46713</c:v>
                </c:pt>
                <c:pt idx="728">
                  <c:v>2.46713</c:v>
                </c:pt>
                <c:pt idx="729">
                  <c:v>2.46713</c:v>
                </c:pt>
                <c:pt idx="730">
                  <c:v>2.46713</c:v>
                </c:pt>
                <c:pt idx="731">
                  <c:v>2.46713</c:v>
                </c:pt>
                <c:pt idx="732">
                  <c:v>2.46713</c:v>
                </c:pt>
                <c:pt idx="733">
                  <c:v>2.46713</c:v>
                </c:pt>
                <c:pt idx="734">
                  <c:v>2.46713</c:v>
                </c:pt>
                <c:pt idx="735">
                  <c:v>2.46713</c:v>
                </c:pt>
                <c:pt idx="736">
                  <c:v>2.46713</c:v>
                </c:pt>
                <c:pt idx="737">
                  <c:v>2.46713</c:v>
                </c:pt>
                <c:pt idx="738">
                  <c:v>2.46713</c:v>
                </c:pt>
                <c:pt idx="739">
                  <c:v>2.46713</c:v>
                </c:pt>
                <c:pt idx="740">
                  <c:v>2.46713</c:v>
                </c:pt>
                <c:pt idx="741">
                  <c:v>2.46713</c:v>
                </c:pt>
                <c:pt idx="742">
                  <c:v>2.46713</c:v>
                </c:pt>
                <c:pt idx="743">
                  <c:v>2.46713</c:v>
                </c:pt>
                <c:pt idx="744">
                  <c:v>2.46713</c:v>
                </c:pt>
                <c:pt idx="745">
                  <c:v>2.46713</c:v>
                </c:pt>
                <c:pt idx="746">
                  <c:v>2.46713</c:v>
                </c:pt>
                <c:pt idx="747">
                  <c:v>2.46713</c:v>
                </c:pt>
                <c:pt idx="748">
                  <c:v>2.46713</c:v>
                </c:pt>
                <c:pt idx="749">
                  <c:v>2.46713</c:v>
                </c:pt>
                <c:pt idx="750">
                  <c:v>2.46713</c:v>
                </c:pt>
                <c:pt idx="751">
                  <c:v>2.46713</c:v>
                </c:pt>
                <c:pt idx="752">
                  <c:v>2.46713</c:v>
                </c:pt>
                <c:pt idx="753">
                  <c:v>2.46713</c:v>
                </c:pt>
                <c:pt idx="754">
                  <c:v>2.46713</c:v>
                </c:pt>
                <c:pt idx="755">
                  <c:v>2.46713</c:v>
                </c:pt>
                <c:pt idx="756">
                  <c:v>2.46713</c:v>
                </c:pt>
                <c:pt idx="757">
                  <c:v>2.46713</c:v>
                </c:pt>
                <c:pt idx="758">
                  <c:v>2.46713</c:v>
                </c:pt>
                <c:pt idx="759">
                  <c:v>2.46713</c:v>
                </c:pt>
                <c:pt idx="760">
                  <c:v>2.46713</c:v>
                </c:pt>
                <c:pt idx="761">
                  <c:v>2.46713</c:v>
                </c:pt>
                <c:pt idx="762">
                  <c:v>2.46713</c:v>
                </c:pt>
                <c:pt idx="763">
                  <c:v>2.46713</c:v>
                </c:pt>
                <c:pt idx="764">
                  <c:v>2.46713</c:v>
                </c:pt>
                <c:pt idx="765">
                  <c:v>2.46713</c:v>
                </c:pt>
                <c:pt idx="766">
                  <c:v>2.46713</c:v>
                </c:pt>
                <c:pt idx="767">
                  <c:v>2.46713</c:v>
                </c:pt>
                <c:pt idx="768">
                  <c:v>2.46713</c:v>
                </c:pt>
                <c:pt idx="769">
                  <c:v>2.46713</c:v>
                </c:pt>
                <c:pt idx="770">
                  <c:v>2.46713</c:v>
                </c:pt>
                <c:pt idx="771">
                  <c:v>2.46713</c:v>
                </c:pt>
                <c:pt idx="772">
                  <c:v>2.46713</c:v>
                </c:pt>
                <c:pt idx="773">
                  <c:v>2.46713</c:v>
                </c:pt>
                <c:pt idx="774">
                  <c:v>2.46713</c:v>
                </c:pt>
                <c:pt idx="775">
                  <c:v>2.46713</c:v>
                </c:pt>
                <c:pt idx="776">
                  <c:v>2.46713</c:v>
                </c:pt>
                <c:pt idx="777">
                  <c:v>2.46713</c:v>
                </c:pt>
                <c:pt idx="778">
                  <c:v>2.46713</c:v>
                </c:pt>
                <c:pt idx="779">
                  <c:v>2.46713</c:v>
                </c:pt>
                <c:pt idx="780">
                  <c:v>2.46713</c:v>
                </c:pt>
                <c:pt idx="781">
                  <c:v>2.46713</c:v>
                </c:pt>
                <c:pt idx="782">
                  <c:v>2.46713</c:v>
                </c:pt>
                <c:pt idx="783">
                  <c:v>2.46713</c:v>
                </c:pt>
                <c:pt idx="784">
                  <c:v>2.46713</c:v>
                </c:pt>
                <c:pt idx="785">
                  <c:v>2.3180000000000001</c:v>
                </c:pt>
                <c:pt idx="786">
                  <c:v>2.3180000000000001</c:v>
                </c:pt>
                <c:pt idx="787">
                  <c:v>2.3180000000000001</c:v>
                </c:pt>
                <c:pt idx="788">
                  <c:v>2.3180000000000001</c:v>
                </c:pt>
                <c:pt idx="789">
                  <c:v>2.3180000000000001</c:v>
                </c:pt>
                <c:pt idx="790">
                  <c:v>2.3180000000000001</c:v>
                </c:pt>
                <c:pt idx="791">
                  <c:v>2.3180000000000001</c:v>
                </c:pt>
                <c:pt idx="792">
                  <c:v>2.3180000000000001</c:v>
                </c:pt>
                <c:pt idx="793">
                  <c:v>2.3180000000000001</c:v>
                </c:pt>
                <c:pt idx="794">
                  <c:v>2.3180000000000001</c:v>
                </c:pt>
                <c:pt idx="795">
                  <c:v>2.3180000000000001</c:v>
                </c:pt>
                <c:pt idx="796">
                  <c:v>2.3180000000000001</c:v>
                </c:pt>
                <c:pt idx="797">
                  <c:v>2.3180000000000001</c:v>
                </c:pt>
                <c:pt idx="798">
                  <c:v>2.3180000000000001</c:v>
                </c:pt>
                <c:pt idx="799">
                  <c:v>2.3180000000000001</c:v>
                </c:pt>
                <c:pt idx="800">
                  <c:v>2.3180000000000001</c:v>
                </c:pt>
                <c:pt idx="801">
                  <c:v>2.3180000000000001</c:v>
                </c:pt>
                <c:pt idx="802">
                  <c:v>2.3180000000000001</c:v>
                </c:pt>
                <c:pt idx="803">
                  <c:v>2.3180000000000001</c:v>
                </c:pt>
                <c:pt idx="804">
                  <c:v>2.3180000000000001</c:v>
                </c:pt>
                <c:pt idx="805">
                  <c:v>2.3180000000000001</c:v>
                </c:pt>
                <c:pt idx="806">
                  <c:v>2.3180000000000001</c:v>
                </c:pt>
                <c:pt idx="807">
                  <c:v>2.3180000000000001</c:v>
                </c:pt>
                <c:pt idx="808">
                  <c:v>2.3180000000000001</c:v>
                </c:pt>
                <c:pt idx="809">
                  <c:v>2.3180000000000001</c:v>
                </c:pt>
                <c:pt idx="810">
                  <c:v>2.3180000000000001</c:v>
                </c:pt>
                <c:pt idx="811">
                  <c:v>2.3180000000000001</c:v>
                </c:pt>
                <c:pt idx="812">
                  <c:v>2.3180000000000001</c:v>
                </c:pt>
                <c:pt idx="813">
                  <c:v>2.3180000000000001</c:v>
                </c:pt>
                <c:pt idx="814">
                  <c:v>2.3180000000000001</c:v>
                </c:pt>
                <c:pt idx="815">
                  <c:v>2.3180000000000001</c:v>
                </c:pt>
                <c:pt idx="816">
                  <c:v>2.3180000000000001</c:v>
                </c:pt>
                <c:pt idx="817">
                  <c:v>2.3180000000000001</c:v>
                </c:pt>
                <c:pt idx="818">
                  <c:v>2.3180000000000001</c:v>
                </c:pt>
                <c:pt idx="819">
                  <c:v>2.3180000000000001</c:v>
                </c:pt>
                <c:pt idx="820">
                  <c:v>2.3180000000000001</c:v>
                </c:pt>
                <c:pt idx="821">
                  <c:v>2.3180000000000001</c:v>
                </c:pt>
                <c:pt idx="822">
                  <c:v>2.3180000000000001</c:v>
                </c:pt>
                <c:pt idx="823">
                  <c:v>2.3180000000000001</c:v>
                </c:pt>
                <c:pt idx="824">
                  <c:v>2.3180000000000001</c:v>
                </c:pt>
                <c:pt idx="825">
                  <c:v>2.3180000000000001</c:v>
                </c:pt>
                <c:pt idx="826">
                  <c:v>2.3180000000000001</c:v>
                </c:pt>
                <c:pt idx="827">
                  <c:v>2.3180000000000001</c:v>
                </c:pt>
                <c:pt idx="828">
                  <c:v>2.3180000000000001</c:v>
                </c:pt>
                <c:pt idx="829">
                  <c:v>2.3180000000000001</c:v>
                </c:pt>
                <c:pt idx="830">
                  <c:v>2.3180000000000001</c:v>
                </c:pt>
                <c:pt idx="831">
                  <c:v>2.3180000000000001</c:v>
                </c:pt>
                <c:pt idx="832">
                  <c:v>2.3180000000000001</c:v>
                </c:pt>
                <c:pt idx="833">
                  <c:v>2.3180000000000001</c:v>
                </c:pt>
                <c:pt idx="834">
                  <c:v>2.3180000000000001</c:v>
                </c:pt>
                <c:pt idx="835">
                  <c:v>2.3180000000000001</c:v>
                </c:pt>
                <c:pt idx="836">
                  <c:v>2.3180000000000001</c:v>
                </c:pt>
                <c:pt idx="837">
                  <c:v>2.3180000000000001</c:v>
                </c:pt>
                <c:pt idx="838">
                  <c:v>2.3180000000000001</c:v>
                </c:pt>
                <c:pt idx="839">
                  <c:v>2.3180000000000001</c:v>
                </c:pt>
                <c:pt idx="840">
                  <c:v>2.3180000000000001</c:v>
                </c:pt>
                <c:pt idx="841">
                  <c:v>2.3180000000000001</c:v>
                </c:pt>
                <c:pt idx="842">
                  <c:v>2.3180000000000001</c:v>
                </c:pt>
                <c:pt idx="843">
                  <c:v>2.3180000000000001</c:v>
                </c:pt>
                <c:pt idx="844">
                  <c:v>2.3180000000000001</c:v>
                </c:pt>
                <c:pt idx="845">
                  <c:v>2.3180000000000001</c:v>
                </c:pt>
                <c:pt idx="846">
                  <c:v>2.3180000000000001</c:v>
                </c:pt>
                <c:pt idx="847">
                  <c:v>2.3180000000000001</c:v>
                </c:pt>
                <c:pt idx="848">
                  <c:v>2.3180000000000001</c:v>
                </c:pt>
                <c:pt idx="849">
                  <c:v>2.3180000000000001</c:v>
                </c:pt>
                <c:pt idx="850">
                  <c:v>2.3180000000000001</c:v>
                </c:pt>
                <c:pt idx="851">
                  <c:v>2.3180000000000001</c:v>
                </c:pt>
                <c:pt idx="852">
                  <c:v>2.3180000000000001</c:v>
                </c:pt>
                <c:pt idx="853">
                  <c:v>2.5130300000000001</c:v>
                </c:pt>
                <c:pt idx="854">
                  <c:v>2.5130300000000001</c:v>
                </c:pt>
                <c:pt idx="855">
                  <c:v>2.5130300000000001</c:v>
                </c:pt>
                <c:pt idx="856">
                  <c:v>2.5130300000000001</c:v>
                </c:pt>
                <c:pt idx="857">
                  <c:v>2.5130300000000001</c:v>
                </c:pt>
                <c:pt idx="858">
                  <c:v>2.5130300000000001</c:v>
                </c:pt>
                <c:pt idx="859">
                  <c:v>2.5130300000000001</c:v>
                </c:pt>
                <c:pt idx="860">
                  <c:v>2.5130300000000001</c:v>
                </c:pt>
                <c:pt idx="861">
                  <c:v>2.5130300000000001</c:v>
                </c:pt>
                <c:pt idx="862">
                  <c:v>2.5130300000000001</c:v>
                </c:pt>
                <c:pt idx="863">
                  <c:v>2.5130300000000001</c:v>
                </c:pt>
                <c:pt idx="864">
                  <c:v>2.5130300000000001</c:v>
                </c:pt>
                <c:pt idx="865">
                  <c:v>2.5130300000000001</c:v>
                </c:pt>
                <c:pt idx="866">
                  <c:v>2.5130300000000001</c:v>
                </c:pt>
                <c:pt idx="867">
                  <c:v>2.5130300000000001</c:v>
                </c:pt>
                <c:pt idx="868">
                  <c:v>2.5130300000000001</c:v>
                </c:pt>
                <c:pt idx="869">
                  <c:v>2.5130300000000001</c:v>
                </c:pt>
                <c:pt idx="870">
                  <c:v>2.5130300000000001</c:v>
                </c:pt>
                <c:pt idx="871">
                  <c:v>2.5130300000000001</c:v>
                </c:pt>
                <c:pt idx="872">
                  <c:v>2.5130300000000001</c:v>
                </c:pt>
                <c:pt idx="873">
                  <c:v>2.5130300000000001</c:v>
                </c:pt>
                <c:pt idx="874">
                  <c:v>2.5130300000000001</c:v>
                </c:pt>
                <c:pt idx="875">
                  <c:v>2.5130300000000001</c:v>
                </c:pt>
                <c:pt idx="876">
                  <c:v>2.5130300000000001</c:v>
                </c:pt>
                <c:pt idx="877">
                  <c:v>2.5130300000000001</c:v>
                </c:pt>
                <c:pt idx="878">
                  <c:v>2.5130300000000001</c:v>
                </c:pt>
                <c:pt idx="879">
                  <c:v>2.5130300000000001</c:v>
                </c:pt>
                <c:pt idx="880">
                  <c:v>2.5130300000000001</c:v>
                </c:pt>
                <c:pt idx="881">
                  <c:v>2.5130300000000001</c:v>
                </c:pt>
                <c:pt idx="882">
                  <c:v>2.5130300000000001</c:v>
                </c:pt>
                <c:pt idx="883">
                  <c:v>2.5130300000000001</c:v>
                </c:pt>
                <c:pt idx="884">
                  <c:v>2.5130300000000001</c:v>
                </c:pt>
                <c:pt idx="885">
                  <c:v>2.5130300000000001</c:v>
                </c:pt>
                <c:pt idx="886">
                  <c:v>2.5130300000000001</c:v>
                </c:pt>
                <c:pt idx="887">
                  <c:v>2.5130300000000001</c:v>
                </c:pt>
                <c:pt idx="888">
                  <c:v>2.5130300000000001</c:v>
                </c:pt>
                <c:pt idx="889">
                  <c:v>2.5130300000000001</c:v>
                </c:pt>
                <c:pt idx="890">
                  <c:v>2.5130300000000001</c:v>
                </c:pt>
                <c:pt idx="891">
                  <c:v>2.5130300000000001</c:v>
                </c:pt>
                <c:pt idx="892">
                  <c:v>2.5130300000000001</c:v>
                </c:pt>
                <c:pt idx="893">
                  <c:v>2.5130300000000001</c:v>
                </c:pt>
                <c:pt idx="894">
                  <c:v>2.5130300000000001</c:v>
                </c:pt>
                <c:pt idx="895">
                  <c:v>2.5130300000000001</c:v>
                </c:pt>
                <c:pt idx="896">
                  <c:v>2.5130300000000001</c:v>
                </c:pt>
                <c:pt idx="897">
                  <c:v>2.5130300000000001</c:v>
                </c:pt>
                <c:pt idx="898">
                  <c:v>2.5130300000000001</c:v>
                </c:pt>
                <c:pt idx="899">
                  <c:v>2.5130300000000001</c:v>
                </c:pt>
                <c:pt idx="900">
                  <c:v>2.5130300000000001</c:v>
                </c:pt>
                <c:pt idx="901">
                  <c:v>2.5130300000000001</c:v>
                </c:pt>
                <c:pt idx="902">
                  <c:v>2.5130300000000001</c:v>
                </c:pt>
                <c:pt idx="903">
                  <c:v>2.5130300000000001</c:v>
                </c:pt>
                <c:pt idx="904">
                  <c:v>2.5130300000000001</c:v>
                </c:pt>
                <c:pt idx="905">
                  <c:v>2.5130300000000001</c:v>
                </c:pt>
                <c:pt idx="906">
                  <c:v>2.5130300000000001</c:v>
                </c:pt>
                <c:pt idx="907">
                  <c:v>2.5130300000000001</c:v>
                </c:pt>
                <c:pt idx="908">
                  <c:v>2.5130300000000001</c:v>
                </c:pt>
                <c:pt idx="909">
                  <c:v>2.5130300000000001</c:v>
                </c:pt>
                <c:pt idx="910">
                  <c:v>2.5130300000000001</c:v>
                </c:pt>
                <c:pt idx="911">
                  <c:v>2.5130300000000001</c:v>
                </c:pt>
                <c:pt idx="912">
                  <c:v>2.5130300000000001</c:v>
                </c:pt>
                <c:pt idx="913">
                  <c:v>2.5130300000000001</c:v>
                </c:pt>
                <c:pt idx="914">
                  <c:v>2.5130300000000001</c:v>
                </c:pt>
                <c:pt idx="915">
                  <c:v>2.5130300000000001</c:v>
                </c:pt>
                <c:pt idx="916">
                  <c:v>2.5130300000000001</c:v>
                </c:pt>
                <c:pt idx="917">
                  <c:v>2.5130300000000001</c:v>
                </c:pt>
                <c:pt idx="918">
                  <c:v>2.5130300000000001</c:v>
                </c:pt>
                <c:pt idx="919">
                  <c:v>2.5130300000000001</c:v>
                </c:pt>
                <c:pt idx="920">
                  <c:v>2.5130300000000001</c:v>
                </c:pt>
                <c:pt idx="921">
                  <c:v>2.5130300000000001</c:v>
                </c:pt>
                <c:pt idx="922">
                  <c:v>2.30531</c:v>
                </c:pt>
                <c:pt idx="923">
                  <c:v>2.30531</c:v>
                </c:pt>
                <c:pt idx="924">
                  <c:v>2.30531</c:v>
                </c:pt>
                <c:pt idx="925">
                  <c:v>2.30531</c:v>
                </c:pt>
                <c:pt idx="926">
                  <c:v>2.30531</c:v>
                </c:pt>
                <c:pt idx="927">
                  <c:v>2.30531</c:v>
                </c:pt>
                <c:pt idx="928">
                  <c:v>2.30531</c:v>
                </c:pt>
                <c:pt idx="929">
                  <c:v>2.30531</c:v>
                </c:pt>
                <c:pt idx="930">
                  <c:v>2.30531</c:v>
                </c:pt>
                <c:pt idx="931">
                  <c:v>2.30531</c:v>
                </c:pt>
                <c:pt idx="932">
                  <c:v>2.30531</c:v>
                </c:pt>
                <c:pt idx="933">
                  <c:v>2.30531</c:v>
                </c:pt>
                <c:pt idx="934">
                  <c:v>2.30531</c:v>
                </c:pt>
                <c:pt idx="935">
                  <c:v>2.30531</c:v>
                </c:pt>
                <c:pt idx="936">
                  <c:v>2.30531</c:v>
                </c:pt>
                <c:pt idx="937">
                  <c:v>2.30531</c:v>
                </c:pt>
                <c:pt idx="938">
                  <c:v>2.30531</c:v>
                </c:pt>
                <c:pt idx="939">
                  <c:v>2.30531</c:v>
                </c:pt>
                <c:pt idx="940">
                  <c:v>2.30531</c:v>
                </c:pt>
                <c:pt idx="941">
                  <c:v>2.30531</c:v>
                </c:pt>
                <c:pt idx="942">
                  <c:v>2.30531</c:v>
                </c:pt>
                <c:pt idx="943">
                  <c:v>2.30531</c:v>
                </c:pt>
                <c:pt idx="944">
                  <c:v>2.30531</c:v>
                </c:pt>
                <c:pt idx="945">
                  <c:v>2.30531</c:v>
                </c:pt>
                <c:pt idx="946">
                  <c:v>2.30531</c:v>
                </c:pt>
                <c:pt idx="947">
                  <c:v>2.30531</c:v>
                </c:pt>
                <c:pt idx="948">
                  <c:v>2.30531</c:v>
                </c:pt>
                <c:pt idx="949">
                  <c:v>2.30531</c:v>
                </c:pt>
                <c:pt idx="950">
                  <c:v>2.30531</c:v>
                </c:pt>
                <c:pt idx="951">
                  <c:v>2.30531</c:v>
                </c:pt>
                <c:pt idx="952">
                  <c:v>2.30531</c:v>
                </c:pt>
                <c:pt idx="953">
                  <c:v>2.30531</c:v>
                </c:pt>
                <c:pt idx="954">
                  <c:v>2.30531</c:v>
                </c:pt>
                <c:pt idx="955">
                  <c:v>2.30531</c:v>
                </c:pt>
                <c:pt idx="956">
                  <c:v>2.30531</c:v>
                </c:pt>
                <c:pt idx="957">
                  <c:v>2.30531</c:v>
                </c:pt>
                <c:pt idx="958">
                  <c:v>2.30531</c:v>
                </c:pt>
                <c:pt idx="959">
                  <c:v>2.30531</c:v>
                </c:pt>
                <c:pt idx="960">
                  <c:v>2.30531</c:v>
                </c:pt>
                <c:pt idx="961">
                  <c:v>2.30531</c:v>
                </c:pt>
                <c:pt idx="962">
                  <c:v>2.30531</c:v>
                </c:pt>
                <c:pt idx="963">
                  <c:v>2.30531</c:v>
                </c:pt>
                <c:pt idx="964">
                  <c:v>2.30531</c:v>
                </c:pt>
                <c:pt idx="965">
                  <c:v>2.30531</c:v>
                </c:pt>
                <c:pt idx="966">
                  <c:v>2.30531</c:v>
                </c:pt>
                <c:pt idx="967">
                  <c:v>2.30531</c:v>
                </c:pt>
                <c:pt idx="968">
                  <c:v>2.30531</c:v>
                </c:pt>
                <c:pt idx="969">
                  <c:v>2.30531</c:v>
                </c:pt>
                <c:pt idx="970">
                  <c:v>2.30531</c:v>
                </c:pt>
                <c:pt idx="971">
                  <c:v>2.30531</c:v>
                </c:pt>
                <c:pt idx="972">
                  <c:v>2.30531</c:v>
                </c:pt>
                <c:pt idx="973">
                  <c:v>2.30531</c:v>
                </c:pt>
                <c:pt idx="974">
                  <c:v>2.30531</c:v>
                </c:pt>
                <c:pt idx="975">
                  <c:v>2.30531</c:v>
                </c:pt>
                <c:pt idx="976">
                  <c:v>2.30531</c:v>
                </c:pt>
                <c:pt idx="977">
                  <c:v>2.30531</c:v>
                </c:pt>
                <c:pt idx="978">
                  <c:v>2.30531</c:v>
                </c:pt>
                <c:pt idx="979">
                  <c:v>2.30531</c:v>
                </c:pt>
                <c:pt idx="980">
                  <c:v>2.30531</c:v>
                </c:pt>
                <c:pt idx="981">
                  <c:v>2.30531</c:v>
                </c:pt>
                <c:pt idx="982">
                  <c:v>2.30531</c:v>
                </c:pt>
                <c:pt idx="983">
                  <c:v>2.30531</c:v>
                </c:pt>
                <c:pt idx="984">
                  <c:v>2.30531</c:v>
                </c:pt>
                <c:pt idx="985">
                  <c:v>2.30531</c:v>
                </c:pt>
                <c:pt idx="986">
                  <c:v>2.30531</c:v>
                </c:pt>
                <c:pt idx="987">
                  <c:v>2.30531</c:v>
                </c:pt>
                <c:pt idx="988">
                  <c:v>2.30531</c:v>
                </c:pt>
                <c:pt idx="989">
                  <c:v>2.35988</c:v>
                </c:pt>
                <c:pt idx="990">
                  <c:v>2.35988</c:v>
                </c:pt>
                <c:pt idx="991">
                  <c:v>2.35988</c:v>
                </c:pt>
                <c:pt idx="992">
                  <c:v>2.35988</c:v>
                </c:pt>
                <c:pt idx="993">
                  <c:v>2.35988</c:v>
                </c:pt>
                <c:pt idx="994">
                  <c:v>2.35988</c:v>
                </c:pt>
                <c:pt idx="995">
                  <c:v>2.35988</c:v>
                </c:pt>
                <c:pt idx="996">
                  <c:v>2.35988</c:v>
                </c:pt>
                <c:pt idx="997">
                  <c:v>2.35988</c:v>
                </c:pt>
                <c:pt idx="998">
                  <c:v>2.35988</c:v>
                </c:pt>
                <c:pt idx="999">
                  <c:v>2.35988</c:v>
                </c:pt>
                <c:pt idx="1000">
                  <c:v>2.35988</c:v>
                </c:pt>
                <c:pt idx="1001">
                  <c:v>2.35988</c:v>
                </c:pt>
                <c:pt idx="1002">
                  <c:v>2.35988</c:v>
                </c:pt>
                <c:pt idx="1003">
                  <c:v>2.35988</c:v>
                </c:pt>
                <c:pt idx="1004">
                  <c:v>2.35988</c:v>
                </c:pt>
                <c:pt idx="1005">
                  <c:v>2.35988</c:v>
                </c:pt>
                <c:pt idx="1006">
                  <c:v>2.35988</c:v>
                </c:pt>
                <c:pt idx="1007">
                  <c:v>2.35988</c:v>
                </c:pt>
                <c:pt idx="1008">
                  <c:v>2.35988</c:v>
                </c:pt>
                <c:pt idx="1009">
                  <c:v>2.35988</c:v>
                </c:pt>
                <c:pt idx="1010">
                  <c:v>2.35988</c:v>
                </c:pt>
                <c:pt idx="1011">
                  <c:v>2.35988</c:v>
                </c:pt>
                <c:pt idx="1012">
                  <c:v>2.35988</c:v>
                </c:pt>
                <c:pt idx="1013">
                  <c:v>2.35988</c:v>
                </c:pt>
                <c:pt idx="1014">
                  <c:v>2.35988</c:v>
                </c:pt>
                <c:pt idx="1015">
                  <c:v>2.35988</c:v>
                </c:pt>
                <c:pt idx="1016">
                  <c:v>2.35988</c:v>
                </c:pt>
                <c:pt idx="1017">
                  <c:v>2.35988</c:v>
                </c:pt>
                <c:pt idx="1018">
                  <c:v>2.35988</c:v>
                </c:pt>
                <c:pt idx="1019">
                  <c:v>2.35988</c:v>
                </c:pt>
                <c:pt idx="1020">
                  <c:v>2.35988</c:v>
                </c:pt>
                <c:pt idx="1021">
                  <c:v>2.35988</c:v>
                </c:pt>
                <c:pt idx="1022">
                  <c:v>2.35988</c:v>
                </c:pt>
                <c:pt idx="1023">
                  <c:v>2.35988</c:v>
                </c:pt>
                <c:pt idx="1024">
                  <c:v>2.35988</c:v>
                </c:pt>
                <c:pt idx="1025">
                  <c:v>2.35988</c:v>
                </c:pt>
                <c:pt idx="1026">
                  <c:v>2.35988</c:v>
                </c:pt>
                <c:pt idx="1027">
                  <c:v>2.35988</c:v>
                </c:pt>
                <c:pt idx="1028">
                  <c:v>2.35988</c:v>
                </c:pt>
                <c:pt idx="1029">
                  <c:v>2.35988</c:v>
                </c:pt>
                <c:pt idx="1030">
                  <c:v>2.35988</c:v>
                </c:pt>
                <c:pt idx="1031">
                  <c:v>2.35988</c:v>
                </c:pt>
                <c:pt idx="1032">
                  <c:v>2.35988</c:v>
                </c:pt>
                <c:pt idx="1033">
                  <c:v>2.35988</c:v>
                </c:pt>
                <c:pt idx="1034">
                  <c:v>2.35988</c:v>
                </c:pt>
                <c:pt idx="1035">
                  <c:v>2.35988</c:v>
                </c:pt>
                <c:pt idx="1036">
                  <c:v>2.35988</c:v>
                </c:pt>
                <c:pt idx="1037">
                  <c:v>2.35988</c:v>
                </c:pt>
                <c:pt idx="1038">
                  <c:v>2.35988</c:v>
                </c:pt>
                <c:pt idx="1039">
                  <c:v>2.35988</c:v>
                </c:pt>
                <c:pt idx="1040">
                  <c:v>2.35988</c:v>
                </c:pt>
                <c:pt idx="1041">
                  <c:v>2.35988</c:v>
                </c:pt>
                <c:pt idx="1042">
                  <c:v>2.35988</c:v>
                </c:pt>
                <c:pt idx="1043">
                  <c:v>2.35988</c:v>
                </c:pt>
                <c:pt idx="1044">
                  <c:v>2.35988</c:v>
                </c:pt>
                <c:pt idx="1045">
                  <c:v>2.35988</c:v>
                </c:pt>
                <c:pt idx="1046">
                  <c:v>2.35988</c:v>
                </c:pt>
                <c:pt idx="1047">
                  <c:v>2.35988</c:v>
                </c:pt>
                <c:pt idx="1048">
                  <c:v>2.35988</c:v>
                </c:pt>
                <c:pt idx="1049">
                  <c:v>2.35988</c:v>
                </c:pt>
                <c:pt idx="1050">
                  <c:v>2.35988</c:v>
                </c:pt>
                <c:pt idx="1051">
                  <c:v>2.35988</c:v>
                </c:pt>
                <c:pt idx="1052">
                  <c:v>2.35988</c:v>
                </c:pt>
                <c:pt idx="1053">
                  <c:v>2.35988</c:v>
                </c:pt>
                <c:pt idx="1054">
                  <c:v>2.35988</c:v>
                </c:pt>
                <c:pt idx="1055">
                  <c:v>2.35988</c:v>
                </c:pt>
                <c:pt idx="1056">
                  <c:v>2.35988</c:v>
                </c:pt>
                <c:pt idx="1057">
                  <c:v>2.35988</c:v>
                </c:pt>
                <c:pt idx="1058">
                  <c:v>2.35988</c:v>
                </c:pt>
                <c:pt idx="1059">
                  <c:v>2.1133199999999999</c:v>
                </c:pt>
                <c:pt idx="1060">
                  <c:v>2.1133199999999999</c:v>
                </c:pt>
                <c:pt idx="1061">
                  <c:v>2.1133199999999999</c:v>
                </c:pt>
                <c:pt idx="1062">
                  <c:v>2.1133199999999999</c:v>
                </c:pt>
                <c:pt idx="1063">
                  <c:v>2.1133199999999999</c:v>
                </c:pt>
                <c:pt idx="1064">
                  <c:v>2.1133199999999999</c:v>
                </c:pt>
                <c:pt idx="1065">
                  <c:v>2.1133199999999999</c:v>
                </c:pt>
                <c:pt idx="1066">
                  <c:v>2.1133199999999999</c:v>
                </c:pt>
                <c:pt idx="1067">
                  <c:v>2.1133199999999999</c:v>
                </c:pt>
                <c:pt idx="1068">
                  <c:v>2.1133199999999999</c:v>
                </c:pt>
                <c:pt idx="1069">
                  <c:v>2.1133199999999999</c:v>
                </c:pt>
                <c:pt idx="1070">
                  <c:v>2.1133199999999999</c:v>
                </c:pt>
                <c:pt idx="1071">
                  <c:v>2.1133199999999999</c:v>
                </c:pt>
                <c:pt idx="1072">
                  <c:v>2.1133199999999999</c:v>
                </c:pt>
                <c:pt idx="1073">
                  <c:v>2.1133199999999999</c:v>
                </c:pt>
                <c:pt idx="1074">
                  <c:v>2.1133199999999999</c:v>
                </c:pt>
                <c:pt idx="1075">
                  <c:v>2.1133199999999999</c:v>
                </c:pt>
                <c:pt idx="1076">
                  <c:v>2.1133199999999999</c:v>
                </c:pt>
                <c:pt idx="1077">
                  <c:v>2.1133199999999999</c:v>
                </c:pt>
                <c:pt idx="1078">
                  <c:v>2.1133199999999999</c:v>
                </c:pt>
                <c:pt idx="1079">
                  <c:v>2.1133199999999999</c:v>
                </c:pt>
                <c:pt idx="1080">
                  <c:v>2.1133199999999999</c:v>
                </c:pt>
                <c:pt idx="1081">
                  <c:v>2.1133199999999999</c:v>
                </c:pt>
                <c:pt idx="1082">
                  <c:v>2.1133199999999999</c:v>
                </c:pt>
                <c:pt idx="1083">
                  <c:v>2.1133199999999999</c:v>
                </c:pt>
                <c:pt idx="1084">
                  <c:v>2.1133199999999999</c:v>
                </c:pt>
                <c:pt idx="1085">
                  <c:v>2.1133199999999999</c:v>
                </c:pt>
                <c:pt idx="1086">
                  <c:v>2.1133199999999999</c:v>
                </c:pt>
                <c:pt idx="1087">
                  <c:v>2.1133199999999999</c:v>
                </c:pt>
                <c:pt idx="1088">
                  <c:v>2.1133199999999999</c:v>
                </c:pt>
                <c:pt idx="1089">
                  <c:v>2.1133199999999999</c:v>
                </c:pt>
                <c:pt idx="1090">
                  <c:v>2.1133199999999999</c:v>
                </c:pt>
                <c:pt idx="1091">
                  <c:v>2.1133199999999999</c:v>
                </c:pt>
                <c:pt idx="1092">
                  <c:v>2.1133199999999999</c:v>
                </c:pt>
                <c:pt idx="1093">
                  <c:v>2.1133199999999999</c:v>
                </c:pt>
                <c:pt idx="1094">
                  <c:v>2.1133199999999999</c:v>
                </c:pt>
                <c:pt idx="1095">
                  <c:v>2.1133199999999999</c:v>
                </c:pt>
                <c:pt idx="1096">
                  <c:v>2.1133199999999999</c:v>
                </c:pt>
                <c:pt idx="1097">
                  <c:v>2.1133199999999999</c:v>
                </c:pt>
                <c:pt idx="1098">
                  <c:v>2.1133199999999999</c:v>
                </c:pt>
                <c:pt idx="1099">
                  <c:v>2.1133199999999999</c:v>
                </c:pt>
                <c:pt idx="1100">
                  <c:v>2.1133199999999999</c:v>
                </c:pt>
                <c:pt idx="1101">
                  <c:v>2.1133199999999999</c:v>
                </c:pt>
                <c:pt idx="1102">
                  <c:v>2.1133199999999999</c:v>
                </c:pt>
                <c:pt idx="1103">
                  <c:v>2.1133199999999999</c:v>
                </c:pt>
                <c:pt idx="1104">
                  <c:v>2.1133199999999999</c:v>
                </c:pt>
                <c:pt idx="1105">
                  <c:v>2.1133199999999999</c:v>
                </c:pt>
                <c:pt idx="1106">
                  <c:v>2.1133199999999999</c:v>
                </c:pt>
                <c:pt idx="1107">
                  <c:v>2.1133199999999999</c:v>
                </c:pt>
                <c:pt idx="1108">
                  <c:v>2.1133199999999999</c:v>
                </c:pt>
                <c:pt idx="1109">
                  <c:v>2.1133199999999999</c:v>
                </c:pt>
                <c:pt idx="1110">
                  <c:v>2.1133199999999999</c:v>
                </c:pt>
                <c:pt idx="1111">
                  <c:v>2.1133199999999999</c:v>
                </c:pt>
                <c:pt idx="1112">
                  <c:v>2.1133199999999999</c:v>
                </c:pt>
                <c:pt idx="1113">
                  <c:v>2.1133199999999999</c:v>
                </c:pt>
                <c:pt idx="1114">
                  <c:v>2.1133199999999999</c:v>
                </c:pt>
                <c:pt idx="1115">
                  <c:v>2.1133199999999999</c:v>
                </c:pt>
                <c:pt idx="1116">
                  <c:v>2.1133199999999999</c:v>
                </c:pt>
                <c:pt idx="1117">
                  <c:v>2.1133199999999999</c:v>
                </c:pt>
                <c:pt idx="1118">
                  <c:v>2.1133199999999999</c:v>
                </c:pt>
                <c:pt idx="1119">
                  <c:v>2.1133199999999999</c:v>
                </c:pt>
                <c:pt idx="1120">
                  <c:v>2.1133199999999999</c:v>
                </c:pt>
                <c:pt idx="1121">
                  <c:v>2.1133199999999999</c:v>
                </c:pt>
                <c:pt idx="1122">
                  <c:v>2.1133199999999999</c:v>
                </c:pt>
                <c:pt idx="1123">
                  <c:v>2.1133199999999999</c:v>
                </c:pt>
                <c:pt idx="1124">
                  <c:v>2.1133199999999999</c:v>
                </c:pt>
                <c:pt idx="1125">
                  <c:v>2.1133199999999999</c:v>
                </c:pt>
                <c:pt idx="1126">
                  <c:v>2.1133199999999999</c:v>
                </c:pt>
                <c:pt idx="1127">
                  <c:v>2.3662999999999998</c:v>
                </c:pt>
                <c:pt idx="1128">
                  <c:v>2.3662999999999998</c:v>
                </c:pt>
                <c:pt idx="1129">
                  <c:v>2.3662999999999998</c:v>
                </c:pt>
                <c:pt idx="1130">
                  <c:v>2.3662999999999998</c:v>
                </c:pt>
                <c:pt idx="1131">
                  <c:v>2.3662999999999998</c:v>
                </c:pt>
                <c:pt idx="1132">
                  <c:v>2.3662999999999998</c:v>
                </c:pt>
                <c:pt idx="1133">
                  <c:v>2.3662999999999998</c:v>
                </c:pt>
                <c:pt idx="1134">
                  <c:v>2.3662999999999998</c:v>
                </c:pt>
                <c:pt idx="1135">
                  <c:v>2.3662999999999998</c:v>
                </c:pt>
                <c:pt idx="1136">
                  <c:v>2.3662999999999998</c:v>
                </c:pt>
                <c:pt idx="1137">
                  <c:v>2.3662999999999998</c:v>
                </c:pt>
                <c:pt idx="1138">
                  <c:v>2.3662999999999998</c:v>
                </c:pt>
                <c:pt idx="1139">
                  <c:v>2.3662999999999998</c:v>
                </c:pt>
                <c:pt idx="1140">
                  <c:v>2.3662999999999998</c:v>
                </c:pt>
                <c:pt idx="1141">
                  <c:v>2.3662999999999998</c:v>
                </c:pt>
                <c:pt idx="1142">
                  <c:v>2.3662999999999998</c:v>
                </c:pt>
                <c:pt idx="1143">
                  <c:v>2.3662999999999998</c:v>
                </c:pt>
                <c:pt idx="1144">
                  <c:v>2.3662999999999998</c:v>
                </c:pt>
                <c:pt idx="1145">
                  <c:v>2.3662999999999998</c:v>
                </c:pt>
                <c:pt idx="1146">
                  <c:v>2.3662999999999998</c:v>
                </c:pt>
                <c:pt idx="1147">
                  <c:v>2.3662999999999998</c:v>
                </c:pt>
                <c:pt idx="1148">
                  <c:v>2.3662999999999998</c:v>
                </c:pt>
                <c:pt idx="1149">
                  <c:v>2.3662999999999998</c:v>
                </c:pt>
                <c:pt idx="1150">
                  <c:v>2.3662999999999998</c:v>
                </c:pt>
                <c:pt idx="1151">
                  <c:v>2.3662999999999998</c:v>
                </c:pt>
                <c:pt idx="1152">
                  <c:v>2.3662999999999998</c:v>
                </c:pt>
                <c:pt idx="1153">
                  <c:v>2.3662999999999998</c:v>
                </c:pt>
                <c:pt idx="1154">
                  <c:v>2.3662999999999998</c:v>
                </c:pt>
                <c:pt idx="1155">
                  <c:v>2.3662999999999998</c:v>
                </c:pt>
                <c:pt idx="1156">
                  <c:v>2.3662999999999998</c:v>
                </c:pt>
                <c:pt idx="1157">
                  <c:v>2.3662999999999998</c:v>
                </c:pt>
                <c:pt idx="1158">
                  <c:v>2.3662999999999998</c:v>
                </c:pt>
                <c:pt idx="1159">
                  <c:v>2.3662999999999998</c:v>
                </c:pt>
                <c:pt idx="1160">
                  <c:v>2.3662999999999998</c:v>
                </c:pt>
                <c:pt idx="1161">
                  <c:v>2.3662999999999998</c:v>
                </c:pt>
                <c:pt idx="1162">
                  <c:v>2.3662999999999998</c:v>
                </c:pt>
                <c:pt idx="1163">
                  <c:v>2.3662999999999998</c:v>
                </c:pt>
                <c:pt idx="1164">
                  <c:v>2.3662999999999998</c:v>
                </c:pt>
                <c:pt idx="1165">
                  <c:v>2.3662999999999998</c:v>
                </c:pt>
                <c:pt idx="1166">
                  <c:v>2.3662999999999998</c:v>
                </c:pt>
                <c:pt idx="1167">
                  <c:v>2.3662999999999998</c:v>
                </c:pt>
                <c:pt idx="1168">
                  <c:v>2.3662999999999998</c:v>
                </c:pt>
                <c:pt idx="1169">
                  <c:v>2.3662999999999998</c:v>
                </c:pt>
                <c:pt idx="1170">
                  <c:v>2.3662999999999998</c:v>
                </c:pt>
                <c:pt idx="1171">
                  <c:v>2.3662999999999998</c:v>
                </c:pt>
                <c:pt idx="1172">
                  <c:v>2.3662999999999998</c:v>
                </c:pt>
                <c:pt idx="1173">
                  <c:v>2.3662999999999998</c:v>
                </c:pt>
                <c:pt idx="1174">
                  <c:v>2.3662999999999998</c:v>
                </c:pt>
                <c:pt idx="1175">
                  <c:v>2.3662999999999998</c:v>
                </c:pt>
                <c:pt idx="1176">
                  <c:v>2.3662999999999998</c:v>
                </c:pt>
                <c:pt idx="1177">
                  <c:v>2.3662999999999998</c:v>
                </c:pt>
                <c:pt idx="1178">
                  <c:v>2.3662999999999998</c:v>
                </c:pt>
                <c:pt idx="1179">
                  <c:v>2.3662999999999998</c:v>
                </c:pt>
                <c:pt idx="1180">
                  <c:v>2.3662999999999998</c:v>
                </c:pt>
                <c:pt idx="1181">
                  <c:v>2.3662999999999998</c:v>
                </c:pt>
                <c:pt idx="1182">
                  <c:v>2.3662999999999998</c:v>
                </c:pt>
                <c:pt idx="1183">
                  <c:v>2.3662999999999998</c:v>
                </c:pt>
                <c:pt idx="1184">
                  <c:v>2.3662999999999998</c:v>
                </c:pt>
                <c:pt idx="1185">
                  <c:v>2.3662999999999998</c:v>
                </c:pt>
                <c:pt idx="1186">
                  <c:v>2.3662999999999998</c:v>
                </c:pt>
                <c:pt idx="1187">
                  <c:v>2.3662999999999998</c:v>
                </c:pt>
                <c:pt idx="1188">
                  <c:v>2.3662999999999998</c:v>
                </c:pt>
                <c:pt idx="1189">
                  <c:v>2.3662999999999998</c:v>
                </c:pt>
                <c:pt idx="1190">
                  <c:v>2.3662999999999998</c:v>
                </c:pt>
                <c:pt idx="1191">
                  <c:v>2.3662999999999998</c:v>
                </c:pt>
                <c:pt idx="1192">
                  <c:v>2.3662999999999998</c:v>
                </c:pt>
                <c:pt idx="1193">
                  <c:v>2.3662999999999998</c:v>
                </c:pt>
                <c:pt idx="1194">
                  <c:v>2.3621799999999999</c:v>
                </c:pt>
                <c:pt idx="1195">
                  <c:v>2.3621799999999999</c:v>
                </c:pt>
                <c:pt idx="1196">
                  <c:v>2.3621799999999999</c:v>
                </c:pt>
                <c:pt idx="1197">
                  <c:v>2.3621799999999999</c:v>
                </c:pt>
                <c:pt idx="1198">
                  <c:v>2.3621799999999999</c:v>
                </c:pt>
                <c:pt idx="1199">
                  <c:v>2.3621799999999999</c:v>
                </c:pt>
                <c:pt idx="1200">
                  <c:v>2.3621799999999999</c:v>
                </c:pt>
                <c:pt idx="1201">
                  <c:v>2.3621799999999999</c:v>
                </c:pt>
                <c:pt idx="1202">
                  <c:v>2.3621799999999999</c:v>
                </c:pt>
                <c:pt idx="1203">
                  <c:v>2.3621799999999999</c:v>
                </c:pt>
                <c:pt idx="1204">
                  <c:v>2.3621799999999999</c:v>
                </c:pt>
                <c:pt idx="1205">
                  <c:v>2.3621799999999999</c:v>
                </c:pt>
                <c:pt idx="1206">
                  <c:v>2.3621799999999999</c:v>
                </c:pt>
                <c:pt idx="1207">
                  <c:v>2.3621799999999999</c:v>
                </c:pt>
                <c:pt idx="1208">
                  <c:v>2.3621799999999999</c:v>
                </c:pt>
                <c:pt idx="1209">
                  <c:v>2.3621799999999999</c:v>
                </c:pt>
                <c:pt idx="1210">
                  <c:v>2.3621799999999999</c:v>
                </c:pt>
                <c:pt idx="1211">
                  <c:v>2.3621799999999999</c:v>
                </c:pt>
                <c:pt idx="1212">
                  <c:v>2.3621799999999999</c:v>
                </c:pt>
                <c:pt idx="1213">
                  <c:v>2.3621799999999999</c:v>
                </c:pt>
                <c:pt idx="1214">
                  <c:v>2.3621799999999999</c:v>
                </c:pt>
                <c:pt idx="1215">
                  <c:v>2.3621799999999999</c:v>
                </c:pt>
                <c:pt idx="1216">
                  <c:v>2.3621799999999999</c:v>
                </c:pt>
                <c:pt idx="1217">
                  <c:v>2.3621799999999999</c:v>
                </c:pt>
                <c:pt idx="1218">
                  <c:v>2.3621799999999999</c:v>
                </c:pt>
                <c:pt idx="1219">
                  <c:v>2.3621799999999999</c:v>
                </c:pt>
                <c:pt idx="1220">
                  <c:v>2.3621799999999999</c:v>
                </c:pt>
                <c:pt idx="1221">
                  <c:v>2.3621799999999999</c:v>
                </c:pt>
                <c:pt idx="1222">
                  <c:v>2.3621799999999999</c:v>
                </c:pt>
                <c:pt idx="1223">
                  <c:v>2.3621799999999999</c:v>
                </c:pt>
                <c:pt idx="1224">
                  <c:v>2.3621799999999999</c:v>
                </c:pt>
                <c:pt idx="1225">
                  <c:v>2.3621799999999999</c:v>
                </c:pt>
                <c:pt idx="1226">
                  <c:v>2.3621799999999999</c:v>
                </c:pt>
                <c:pt idx="1227">
                  <c:v>2.3621799999999999</c:v>
                </c:pt>
                <c:pt idx="1228">
                  <c:v>2.3621799999999999</c:v>
                </c:pt>
                <c:pt idx="1229">
                  <c:v>2.3621799999999999</c:v>
                </c:pt>
                <c:pt idx="1230">
                  <c:v>2.3621799999999999</c:v>
                </c:pt>
                <c:pt idx="1231">
                  <c:v>2.3621799999999999</c:v>
                </c:pt>
                <c:pt idx="1232">
                  <c:v>2.3621799999999999</c:v>
                </c:pt>
                <c:pt idx="1233">
                  <c:v>2.3621799999999999</c:v>
                </c:pt>
                <c:pt idx="1234">
                  <c:v>2.3621799999999999</c:v>
                </c:pt>
                <c:pt idx="1235">
                  <c:v>2.3621799999999999</c:v>
                </c:pt>
                <c:pt idx="1236">
                  <c:v>2.3621799999999999</c:v>
                </c:pt>
                <c:pt idx="1237">
                  <c:v>2.3621799999999999</c:v>
                </c:pt>
                <c:pt idx="1238">
                  <c:v>2.3621799999999999</c:v>
                </c:pt>
                <c:pt idx="1239">
                  <c:v>2.3621799999999999</c:v>
                </c:pt>
                <c:pt idx="1240">
                  <c:v>2.3621799999999999</c:v>
                </c:pt>
                <c:pt idx="1241">
                  <c:v>2.3621799999999999</c:v>
                </c:pt>
                <c:pt idx="1242">
                  <c:v>2.3621799999999999</c:v>
                </c:pt>
                <c:pt idx="1243">
                  <c:v>2.3621799999999999</c:v>
                </c:pt>
                <c:pt idx="1244">
                  <c:v>2.3621799999999999</c:v>
                </c:pt>
                <c:pt idx="1245">
                  <c:v>2.3621799999999999</c:v>
                </c:pt>
                <c:pt idx="1246">
                  <c:v>2.3621799999999999</c:v>
                </c:pt>
                <c:pt idx="1247">
                  <c:v>2.3621799999999999</c:v>
                </c:pt>
                <c:pt idx="1248">
                  <c:v>2.3621799999999999</c:v>
                </c:pt>
                <c:pt idx="1249">
                  <c:v>2.3621799999999999</c:v>
                </c:pt>
                <c:pt idx="1250">
                  <c:v>2.3621799999999999</c:v>
                </c:pt>
                <c:pt idx="1251">
                  <c:v>2.3621799999999999</c:v>
                </c:pt>
                <c:pt idx="1252">
                  <c:v>2.3621799999999999</c:v>
                </c:pt>
                <c:pt idx="1253">
                  <c:v>2.3621799999999999</c:v>
                </c:pt>
                <c:pt idx="1254">
                  <c:v>2.3621799999999999</c:v>
                </c:pt>
                <c:pt idx="1255">
                  <c:v>2.3621799999999999</c:v>
                </c:pt>
                <c:pt idx="1256">
                  <c:v>2.3621799999999999</c:v>
                </c:pt>
                <c:pt idx="1257">
                  <c:v>2.3621799999999999</c:v>
                </c:pt>
                <c:pt idx="1258">
                  <c:v>2.3621799999999999</c:v>
                </c:pt>
                <c:pt idx="1259">
                  <c:v>2.3621799999999999</c:v>
                </c:pt>
                <c:pt idx="1260">
                  <c:v>2.3621799999999999</c:v>
                </c:pt>
                <c:pt idx="1261">
                  <c:v>2.3621799999999999</c:v>
                </c:pt>
                <c:pt idx="1262">
                  <c:v>2.25813</c:v>
                </c:pt>
                <c:pt idx="1263">
                  <c:v>2.25813</c:v>
                </c:pt>
                <c:pt idx="1264">
                  <c:v>2.25813</c:v>
                </c:pt>
                <c:pt idx="1265">
                  <c:v>2.25813</c:v>
                </c:pt>
                <c:pt idx="1266">
                  <c:v>2.25813</c:v>
                </c:pt>
                <c:pt idx="1267">
                  <c:v>2.25813</c:v>
                </c:pt>
                <c:pt idx="1268">
                  <c:v>2.25813</c:v>
                </c:pt>
                <c:pt idx="1269">
                  <c:v>2.25813</c:v>
                </c:pt>
                <c:pt idx="1270">
                  <c:v>2.25813</c:v>
                </c:pt>
                <c:pt idx="1271">
                  <c:v>2.25813</c:v>
                </c:pt>
                <c:pt idx="1272">
                  <c:v>2.25813</c:v>
                </c:pt>
                <c:pt idx="1273">
                  <c:v>2.25813</c:v>
                </c:pt>
                <c:pt idx="1274">
                  <c:v>2.25813</c:v>
                </c:pt>
                <c:pt idx="1275">
                  <c:v>2.25813</c:v>
                </c:pt>
                <c:pt idx="1276">
                  <c:v>2.25813</c:v>
                </c:pt>
                <c:pt idx="1277">
                  <c:v>2.25813</c:v>
                </c:pt>
                <c:pt idx="1278">
                  <c:v>2.25813</c:v>
                </c:pt>
                <c:pt idx="1279">
                  <c:v>2.25813</c:v>
                </c:pt>
                <c:pt idx="1280">
                  <c:v>2.25813</c:v>
                </c:pt>
                <c:pt idx="1281">
                  <c:v>2.25813</c:v>
                </c:pt>
                <c:pt idx="1282">
                  <c:v>2.25813</c:v>
                </c:pt>
                <c:pt idx="1283">
                  <c:v>2.25813</c:v>
                </c:pt>
                <c:pt idx="1284">
                  <c:v>2.25813</c:v>
                </c:pt>
                <c:pt idx="1285">
                  <c:v>2.25813</c:v>
                </c:pt>
                <c:pt idx="1286">
                  <c:v>2.25813</c:v>
                </c:pt>
                <c:pt idx="1287">
                  <c:v>2.25813</c:v>
                </c:pt>
                <c:pt idx="1288">
                  <c:v>2.25813</c:v>
                </c:pt>
                <c:pt idx="1289">
                  <c:v>2.25813</c:v>
                </c:pt>
                <c:pt idx="1290">
                  <c:v>2.25813</c:v>
                </c:pt>
                <c:pt idx="1291">
                  <c:v>2.25813</c:v>
                </c:pt>
                <c:pt idx="1292">
                  <c:v>2.25813</c:v>
                </c:pt>
                <c:pt idx="1293">
                  <c:v>2.25813</c:v>
                </c:pt>
                <c:pt idx="1294">
                  <c:v>2.25813</c:v>
                </c:pt>
                <c:pt idx="1295">
                  <c:v>2.25813</c:v>
                </c:pt>
                <c:pt idx="1296">
                  <c:v>2.25813</c:v>
                </c:pt>
                <c:pt idx="1297">
                  <c:v>2.25813</c:v>
                </c:pt>
                <c:pt idx="1298">
                  <c:v>2.25813</c:v>
                </c:pt>
                <c:pt idx="1299">
                  <c:v>2.25813</c:v>
                </c:pt>
                <c:pt idx="1300">
                  <c:v>2.25813</c:v>
                </c:pt>
                <c:pt idx="1301">
                  <c:v>2.25813</c:v>
                </c:pt>
                <c:pt idx="1302">
                  <c:v>2.25813</c:v>
                </c:pt>
                <c:pt idx="1303">
                  <c:v>2.25813</c:v>
                </c:pt>
                <c:pt idx="1304">
                  <c:v>2.25813</c:v>
                </c:pt>
                <c:pt idx="1305">
                  <c:v>2.25813</c:v>
                </c:pt>
                <c:pt idx="1306">
                  <c:v>2.25813</c:v>
                </c:pt>
                <c:pt idx="1307">
                  <c:v>2.25813</c:v>
                </c:pt>
                <c:pt idx="1308">
                  <c:v>2.25813</c:v>
                </c:pt>
                <c:pt idx="1309">
                  <c:v>2.25813</c:v>
                </c:pt>
                <c:pt idx="1310">
                  <c:v>2.25813</c:v>
                </c:pt>
                <c:pt idx="1311">
                  <c:v>2.25813</c:v>
                </c:pt>
                <c:pt idx="1312">
                  <c:v>2.25813</c:v>
                </c:pt>
                <c:pt idx="1313">
                  <c:v>2.25813</c:v>
                </c:pt>
                <c:pt idx="1314">
                  <c:v>2.25813</c:v>
                </c:pt>
                <c:pt idx="1315">
                  <c:v>2.25813</c:v>
                </c:pt>
                <c:pt idx="1316">
                  <c:v>2.25813</c:v>
                </c:pt>
                <c:pt idx="1317">
                  <c:v>2.25813</c:v>
                </c:pt>
                <c:pt idx="1318">
                  <c:v>2.25813</c:v>
                </c:pt>
                <c:pt idx="1319">
                  <c:v>2.25813</c:v>
                </c:pt>
                <c:pt idx="1320">
                  <c:v>2.25813</c:v>
                </c:pt>
                <c:pt idx="1321">
                  <c:v>2.25813</c:v>
                </c:pt>
                <c:pt idx="1322">
                  <c:v>2.25813</c:v>
                </c:pt>
                <c:pt idx="1323">
                  <c:v>2.25813</c:v>
                </c:pt>
                <c:pt idx="1324">
                  <c:v>2.25813</c:v>
                </c:pt>
                <c:pt idx="1325">
                  <c:v>2.25813</c:v>
                </c:pt>
                <c:pt idx="1326">
                  <c:v>2.25813</c:v>
                </c:pt>
                <c:pt idx="1327">
                  <c:v>2.25813</c:v>
                </c:pt>
                <c:pt idx="1328">
                  <c:v>2.25813</c:v>
                </c:pt>
                <c:pt idx="1329">
                  <c:v>2.25813</c:v>
                </c:pt>
                <c:pt idx="1330">
                  <c:v>2.25813</c:v>
                </c:pt>
                <c:pt idx="1331">
                  <c:v>2.3193800000000002</c:v>
                </c:pt>
                <c:pt idx="1332">
                  <c:v>2.3193800000000002</c:v>
                </c:pt>
                <c:pt idx="1333">
                  <c:v>2.3193800000000002</c:v>
                </c:pt>
                <c:pt idx="1334">
                  <c:v>2.3193800000000002</c:v>
                </c:pt>
                <c:pt idx="1335">
                  <c:v>2.3193800000000002</c:v>
                </c:pt>
                <c:pt idx="1336">
                  <c:v>2.3193800000000002</c:v>
                </c:pt>
                <c:pt idx="1337">
                  <c:v>2.3193800000000002</c:v>
                </c:pt>
                <c:pt idx="1338">
                  <c:v>2.3193800000000002</c:v>
                </c:pt>
                <c:pt idx="1339">
                  <c:v>2.3193800000000002</c:v>
                </c:pt>
                <c:pt idx="1340">
                  <c:v>2.3193800000000002</c:v>
                </c:pt>
                <c:pt idx="1341">
                  <c:v>2.3193800000000002</c:v>
                </c:pt>
                <c:pt idx="1342">
                  <c:v>2.3193800000000002</c:v>
                </c:pt>
                <c:pt idx="1343">
                  <c:v>2.3193800000000002</c:v>
                </c:pt>
                <c:pt idx="1344">
                  <c:v>2.3193800000000002</c:v>
                </c:pt>
                <c:pt idx="1345">
                  <c:v>2.3193800000000002</c:v>
                </c:pt>
                <c:pt idx="1346">
                  <c:v>2.3193800000000002</c:v>
                </c:pt>
                <c:pt idx="1347">
                  <c:v>2.3193800000000002</c:v>
                </c:pt>
                <c:pt idx="1348">
                  <c:v>2.3193800000000002</c:v>
                </c:pt>
                <c:pt idx="1349">
                  <c:v>2.3193800000000002</c:v>
                </c:pt>
                <c:pt idx="1350">
                  <c:v>2.3193800000000002</c:v>
                </c:pt>
                <c:pt idx="1351">
                  <c:v>2.3193800000000002</c:v>
                </c:pt>
                <c:pt idx="1352">
                  <c:v>2.3193800000000002</c:v>
                </c:pt>
                <c:pt idx="1353">
                  <c:v>2.3193800000000002</c:v>
                </c:pt>
                <c:pt idx="1354">
                  <c:v>2.3193800000000002</c:v>
                </c:pt>
                <c:pt idx="1355">
                  <c:v>2.3193800000000002</c:v>
                </c:pt>
                <c:pt idx="1356">
                  <c:v>2.3193800000000002</c:v>
                </c:pt>
                <c:pt idx="1357">
                  <c:v>2.3193800000000002</c:v>
                </c:pt>
                <c:pt idx="1358">
                  <c:v>2.3193800000000002</c:v>
                </c:pt>
                <c:pt idx="1359">
                  <c:v>2.3193800000000002</c:v>
                </c:pt>
                <c:pt idx="1360">
                  <c:v>2.3193800000000002</c:v>
                </c:pt>
                <c:pt idx="1361">
                  <c:v>2.3193800000000002</c:v>
                </c:pt>
                <c:pt idx="1362">
                  <c:v>2.3193800000000002</c:v>
                </c:pt>
                <c:pt idx="1363">
                  <c:v>2.3193800000000002</c:v>
                </c:pt>
                <c:pt idx="1364">
                  <c:v>2.3193800000000002</c:v>
                </c:pt>
                <c:pt idx="1365">
                  <c:v>2.3193800000000002</c:v>
                </c:pt>
                <c:pt idx="1366">
                  <c:v>2.3193800000000002</c:v>
                </c:pt>
                <c:pt idx="1367">
                  <c:v>2.3193800000000002</c:v>
                </c:pt>
                <c:pt idx="1368">
                  <c:v>2.3193800000000002</c:v>
                </c:pt>
                <c:pt idx="1369">
                  <c:v>2.3193800000000002</c:v>
                </c:pt>
                <c:pt idx="1370">
                  <c:v>2.3193800000000002</c:v>
                </c:pt>
                <c:pt idx="1371">
                  <c:v>2.3193800000000002</c:v>
                </c:pt>
                <c:pt idx="1372">
                  <c:v>2.3193800000000002</c:v>
                </c:pt>
                <c:pt idx="1373">
                  <c:v>2.3193800000000002</c:v>
                </c:pt>
                <c:pt idx="1374">
                  <c:v>2.3193800000000002</c:v>
                </c:pt>
                <c:pt idx="1375">
                  <c:v>2.3193800000000002</c:v>
                </c:pt>
                <c:pt idx="1376">
                  <c:v>2.3193800000000002</c:v>
                </c:pt>
                <c:pt idx="1377">
                  <c:v>2.3193800000000002</c:v>
                </c:pt>
                <c:pt idx="1378">
                  <c:v>2.3193800000000002</c:v>
                </c:pt>
                <c:pt idx="1379">
                  <c:v>2.3193800000000002</c:v>
                </c:pt>
                <c:pt idx="1380">
                  <c:v>2.3193800000000002</c:v>
                </c:pt>
                <c:pt idx="1381">
                  <c:v>2.3193800000000002</c:v>
                </c:pt>
                <c:pt idx="1382">
                  <c:v>2.3193800000000002</c:v>
                </c:pt>
                <c:pt idx="1383">
                  <c:v>2.3193800000000002</c:v>
                </c:pt>
                <c:pt idx="1384">
                  <c:v>2.3193800000000002</c:v>
                </c:pt>
                <c:pt idx="1385">
                  <c:v>2.3193800000000002</c:v>
                </c:pt>
                <c:pt idx="1386">
                  <c:v>2.3193800000000002</c:v>
                </c:pt>
                <c:pt idx="1387">
                  <c:v>2.3193800000000002</c:v>
                </c:pt>
                <c:pt idx="1388">
                  <c:v>2.3193800000000002</c:v>
                </c:pt>
                <c:pt idx="1389">
                  <c:v>2.3193800000000002</c:v>
                </c:pt>
                <c:pt idx="1390">
                  <c:v>2.3193800000000002</c:v>
                </c:pt>
                <c:pt idx="1391">
                  <c:v>2.3193800000000002</c:v>
                </c:pt>
                <c:pt idx="1392">
                  <c:v>2.3193800000000002</c:v>
                </c:pt>
                <c:pt idx="1393">
                  <c:v>2.3193800000000002</c:v>
                </c:pt>
                <c:pt idx="1394">
                  <c:v>2.3193800000000002</c:v>
                </c:pt>
                <c:pt idx="1395">
                  <c:v>2.3193800000000002</c:v>
                </c:pt>
                <c:pt idx="1396">
                  <c:v>2.3193800000000002</c:v>
                </c:pt>
                <c:pt idx="1397">
                  <c:v>2.3193800000000002</c:v>
                </c:pt>
                <c:pt idx="1398">
                  <c:v>2.32524</c:v>
                </c:pt>
                <c:pt idx="1399">
                  <c:v>2.32524</c:v>
                </c:pt>
                <c:pt idx="1400">
                  <c:v>2.32524</c:v>
                </c:pt>
                <c:pt idx="1401">
                  <c:v>2.32524</c:v>
                </c:pt>
                <c:pt idx="1402">
                  <c:v>2.32524</c:v>
                </c:pt>
                <c:pt idx="1403">
                  <c:v>2.32524</c:v>
                </c:pt>
                <c:pt idx="1404">
                  <c:v>2.32524</c:v>
                </c:pt>
                <c:pt idx="1405">
                  <c:v>2.32524</c:v>
                </c:pt>
                <c:pt idx="1406">
                  <c:v>2.32524</c:v>
                </c:pt>
                <c:pt idx="1407">
                  <c:v>2.32524</c:v>
                </c:pt>
                <c:pt idx="1408">
                  <c:v>2.32524</c:v>
                </c:pt>
                <c:pt idx="1409">
                  <c:v>2.32524</c:v>
                </c:pt>
                <c:pt idx="1410">
                  <c:v>2.32524</c:v>
                </c:pt>
                <c:pt idx="1411">
                  <c:v>2.32524</c:v>
                </c:pt>
                <c:pt idx="1412">
                  <c:v>2.32524</c:v>
                </c:pt>
                <c:pt idx="1413">
                  <c:v>2.32524</c:v>
                </c:pt>
                <c:pt idx="1414">
                  <c:v>2.32524</c:v>
                </c:pt>
                <c:pt idx="1415">
                  <c:v>2.32524</c:v>
                </c:pt>
                <c:pt idx="1416">
                  <c:v>2.32524</c:v>
                </c:pt>
                <c:pt idx="1417">
                  <c:v>2.32524</c:v>
                </c:pt>
                <c:pt idx="1418">
                  <c:v>2.32524</c:v>
                </c:pt>
                <c:pt idx="1419">
                  <c:v>2.32524</c:v>
                </c:pt>
                <c:pt idx="1420">
                  <c:v>2.32524</c:v>
                </c:pt>
                <c:pt idx="1421">
                  <c:v>2.32524</c:v>
                </c:pt>
                <c:pt idx="1422">
                  <c:v>2.32524</c:v>
                </c:pt>
                <c:pt idx="1423">
                  <c:v>2.32524</c:v>
                </c:pt>
                <c:pt idx="1424">
                  <c:v>2.32524</c:v>
                </c:pt>
                <c:pt idx="1425">
                  <c:v>2.32524</c:v>
                </c:pt>
                <c:pt idx="1426">
                  <c:v>2.32524</c:v>
                </c:pt>
                <c:pt idx="1427">
                  <c:v>2.32524</c:v>
                </c:pt>
                <c:pt idx="1428">
                  <c:v>2.32524</c:v>
                </c:pt>
                <c:pt idx="1429">
                  <c:v>2.32524</c:v>
                </c:pt>
                <c:pt idx="1430">
                  <c:v>2.32524</c:v>
                </c:pt>
                <c:pt idx="1431">
                  <c:v>2.32524</c:v>
                </c:pt>
                <c:pt idx="1432">
                  <c:v>2.32524</c:v>
                </c:pt>
                <c:pt idx="1433">
                  <c:v>2.32524</c:v>
                </c:pt>
                <c:pt idx="1434">
                  <c:v>2.32524</c:v>
                </c:pt>
                <c:pt idx="1435">
                  <c:v>2.32524</c:v>
                </c:pt>
                <c:pt idx="1436">
                  <c:v>2.32524</c:v>
                </c:pt>
                <c:pt idx="1437">
                  <c:v>2.32524</c:v>
                </c:pt>
                <c:pt idx="1438">
                  <c:v>2.32524</c:v>
                </c:pt>
                <c:pt idx="1439">
                  <c:v>2.32524</c:v>
                </c:pt>
                <c:pt idx="1440">
                  <c:v>2.32524</c:v>
                </c:pt>
                <c:pt idx="1441">
                  <c:v>2.32524</c:v>
                </c:pt>
                <c:pt idx="1442">
                  <c:v>2.32524</c:v>
                </c:pt>
                <c:pt idx="1443">
                  <c:v>2.32524</c:v>
                </c:pt>
                <c:pt idx="1444">
                  <c:v>2.32524</c:v>
                </c:pt>
                <c:pt idx="1445">
                  <c:v>2.32524</c:v>
                </c:pt>
                <c:pt idx="1446">
                  <c:v>2.32524</c:v>
                </c:pt>
                <c:pt idx="1447">
                  <c:v>2.32524</c:v>
                </c:pt>
                <c:pt idx="1448">
                  <c:v>2.32524</c:v>
                </c:pt>
                <c:pt idx="1449">
                  <c:v>2.32524</c:v>
                </c:pt>
                <c:pt idx="1450">
                  <c:v>2.32524</c:v>
                </c:pt>
                <c:pt idx="1451">
                  <c:v>2.32524</c:v>
                </c:pt>
                <c:pt idx="1452">
                  <c:v>2.32524</c:v>
                </c:pt>
                <c:pt idx="1453">
                  <c:v>2.32524</c:v>
                </c:pt>
                <c:pt idx="1454">
                  <c:v>2.32524</c:v>
                </c:pt>
                <c:pt idx="1455">
                  <c:v>2.32524</c:v>
                </c:pt>
                <c:pt idx="1456">
                  <c:v>2.32524</c:v>
                </c:pt>
                <c:pt idx="1457">
                  <c:v>2.32524</c:v>
                </c:pt>
                <c:pt idx="1458">
                  <c:v>2.32524</c:v>
                </c:pt>
                <c:pt idx="1459">
                  <c:v>2.32524</c:v>
                </c:pt>
                <c:pt idx="1460">
                  <c:v>2.32524</c:v>
                </c:pt>
                <c:pt idx="1461">
                  <c:v>2.32524</c:v>
                </c:pt>
                <c:pt idx="1462">
                  <c:v>2.32524</c:v>
                </c:pt>
                <c:pt idx="1463">
                  <c:v>2.32524</c:v>
                </c:pt>
                <c:pt idx="1464">
                  <c:v>2.32524</c:v>
                </c:pt>
                <c:pt idx="1465">
                  <c:v>2.32524</c:v>
                </c:pt>
                <c:pt idx="1466">
                  <c:v>2.32524</c:v>
                </c:pt>
                <c:pt idx="1467">
                  <c:v>2.32524</c:v>
                </c:pt>
                <c:pt idx="1468">
                  <c:v>2.47681</c:v>
                </c:pt>
                <c:pt idx="1469">
                  <c:v>2.47681</c:v>
                </c:pt>
                <c:pt idx="1470">
                  <c:v>2.47681</c:v>
                </c:pt>
                <c:pt idx="1471">
                  <c:v>2.47681</c:v>
                </c:pt>
                <c:pt idx="1472">
                  <c:v>2.47681</c:v>
                </c:pt>
                <c:pt idx="1473">
                  <c:v>2.47681</c:v>
                </c:pt>
                <c:pt idx="1474">
                  <c:v>2.47681</c:v>
                </c:pt>
                <c:pt idx="1475">
                  <c:v>2.47681</c:v>
                </c:pt>
                <c:pt idx="1476">
                  <c:v>2.47681</c:v>
                </c:pt>
                <c:pt idx="1477">
                  <c:v>2.47681</c:v>
                </c:pt>
                <c:pt idx="1478">
                  <c:v>2.47681</c:v>
                </c:pt>
                <c:pt idx="1479">
                  <c:v>2.47681</c:v>
                </c:pt>
                <c:pt idx="1480">
                  <c:v>2.47681</c:v>
                </c:pt>
                <c:pt idx="1481">
                  <c:v>2.47681</c:v>
                </c:pt>
                <c:pt idx="1482">
                  <c:v>2.47681</c:v>
                </c:pt>
                <c:pt idx="1483">
                  <c:v>2.47681</c:v>
                </c:pt>
                <c:pt idx="1484">
                  <c:v>2.47681</c:v>
                </c:pt>
                <c:pt idx="1485">
                  <c:v>2.47681</c:v>
                </c:pt>
                <c:pt idx="1486">
                  <c:v>2.47681</c:v>
                </c:pt>
                <c:pt idx="1487">
                  <c:v>2.47681</c:v>
                </c:pt>
                <c:pt idx="1488">
                  <c:v>2.47681</c:v>
                </c:pt>
                <c:pt idx="1489">
                  <c:v>2.47681</c:v>
                </c:pt>
                <c:pt idx="1490">
                  <c:v>2.47681</c:v>
                </c:pt>
                <c:pt idx="1491">
                  <c:v>2.47681</c:v>
                </c:pt>
                <c:pt idx="1492">
                  <c:v>2.47681</c:v>
                </c:pt>
                <c:pt idx="1493">
                  <c:v>2.47681</c:v>
                </c:pt>
                <c:pt idx="1494">
                  <c:v>2.47681</c:v>
                </c:pt>
                <c:pt idx="1495">
                  <c:v>2.47681</c:v>
                </c:pt>
                <c:pt idx="1496">
                  <c:v>2.47681</c:v>
                </c:pt>
                <c:pt idx="1497">
                  <c:v>2.47681</c:v>
                </c:pt>
                <c:pt idx="1498">
                  <c:v>2.47681</c:v>
                </c:pt>
                <c:pt idx="1499">
                  <c:v>2.47681</c:v>
                </c:pt>
                <c:pt idx="1500">
                  <c:v>2.47681</c:v>
                </c:pt>
                <c:pt idx="1501">
                  <c:v>2.47681</c:v>
                </c:pt>
                <c:pt idx="1502">
                  <c:v>2.47681</c:v>
                </c:pt>
                <c:pt idx="1503">
                  <c:v>2.47681</c:v>
                </c:pt>
                <c:pt idx="1504">
                  <c:v>2.47681</c:v>
                </c:pt>
                <c:pt idx="1505">
                  <c:v>2.47681</c:v>
                </c:pt>
                <c:pt idx="1506">
                  <c:v>2.47681</c:v>
                </c:pt>
                <c:pt idx="1507">
                  <c:v>2.47681</c:v>
                </c:pt>
                <c:pt idx="1508">
                  <c:v>2.47681</c:v>
                </c:pt>
                <c:pt idx="1509">
                  <c:v>2.47681</c:v>
                </c:pt>
                <c:pt idx="1510">
                  <c:v>2.47681</c:v>
                </c:pt>
                <c:pt idx="1511">
                  <c:v>2.47681</c:v>
                </c:pt>
                <c:pt idx="1512">
                  <c:v>2.47681</c:v>
                </c:pt>
                <c:pt idx="1513">
                  <c:v>2.47681</c:v>
                </c:pt>
                <c:pt idx="1514">
                  <c:v>2.47681</c:v>
                </c:pt>
                <c:pt idx="1515">
                  <c:v>2.47681</c:v>
                </c:pt>
                <c:pt idx="1516">
                  <c:v>2.47681</c:v>
                </c:pt>
                <c:pt idx="1517">
                  <c:v>2.47681</c:v>
                </c:pt>
                <c:pt idx="1518">
                  <c:v>2.47681</c:v>
                </c:pt>
                <c:pt idx="1519">
                  <c:v>2.47681</c:v>
                </c:pt>
                <c:pt idx="1520">
                  <c:v>2.47681</c:v>
                </c:pt>
                <c:pt idx="1521">
                  <c:v>2.47681</c:v>
                </c:pt>
                <c:pt idx="1522">
                  <c:v>2.47681</c:v>
                </c:pt>
                <c:pt idx="1523">
                  <c:v>2.47681</c:v>
                </c:pt>
                <c:pt idx="1524">
                  <c:v>2.47681</c:v>
                </c:pt>
                <c:pt idx="1525">
                  <c:v>2.47681</c:v>
                </c:pt>
                <c:pt idx="1526">
                  <c:v>2.47681</c:v>
                </c:pt>
                <c:pt idx="1527">
                  <c:v>2.47681</c:v>
                </c:pt>
                <c:pt idx="1528">
                  <c:v>2.47681</c:v>
                </c:pt>
                <c:pt idx="1529">
                  <c:v>2.47681</c:v>
                </c:pt>
                <c:pt idx="1530">
                  <c:v>2.47681</c:v>
                </c:pt>
                <c:pt idx="1531">
                  <c:v>2.47681</c:v>
                </c:pt>
                <c:pt idx="1532">
                  <c:v>2.47681</c:v>
                </c:pt>
                <c:pt idx="1533">
                  <c:v>2.47681</c:v>
                </c:pt>
                <c:pt idx="1534">
                  <c:v>2.47681</c:v>
                </c:pt>
                <c:pt idx="1535">
                  <c:v>2.1956500000000001</c:v>
                </c:pt>
                <c:pt idx="1536">
                  <c:v>2.1956500000000001</c:v>
                </c:pt>
                <c:pt idx="1537">
                  <c:v>2.1956500000000001</c:v>
                </c:pt>
                <c:pt idx="1538">
                  <c:v>2.1956500000000001</c:v>
                </c:pt>
                <c:pt idx="1539">
                  <c:v>2.1956500000000001</c:v>
                </c:pt>
                <c:pt idx="1540">
                  <c:v>2.1956500000000001</c:v>
                </c:pt>
                <c:pt idx="1541">
                  <c:v>2.1956500000000001</c:v>
                </c:pt>
                <c:pt idx="1542">
                  <c:v>2.1956500000000001</c:v>
                </c:pt>
                <c:pt idx="1543">
                  <c:v>2.1956500000000001</c:v>
                </c:pt>
                <c:pt idx="1544">
                  <c:v>2.1956500000000001</c:v>
                </c:pt>
                <c:pt idx="1545">
                  <c:v>2.1956500000000001</c:v>
                </c:pt>
                <c:pt idx="1546">
                  <c:v>2.1956500000000001</c:v>
                </c:pt>
                <c:pt idx="1547">
                  <c:v>2.1956500000000001</c:v>
                </c:pt>
                <c:pt idx="1548">
                  <c:v>2.1956500000000001</c:v>
                </c:pt>
                <c:pt idx="1549">
                  <c:v>2.1956500000000001</c:v>
                </c:pt>
                <c:pt idx="1550">
                  <c:v>2.1956500000000001</c:v>
                </c:pt>
                <c:pt idx="1551">
                  <c:v>2.1956500000000001</c:v>
                </c:pt>
                <c:pt idx="1552">
                  <c:v>2.1956500000000001</c:v>
                </c:pt>
                <c:pt idx="1553">
                  <c:v>2.1956500000000001</c:v>
                </c:pt>
                <c:pt idx="1554">
                  <c:v>2.1956500000000001</c:v>
                </c:pt>
                <c:pt idx="1555">
                  <c:v>2.1956500000000001</c:v>
                </c:pt>
                <c:pt idx="1556">
                  <c:v>2.1956500000000001</c:v>
                </c:pt>
                <c:pt idx="1557">
                  <c:v>2.1956500000000001</c:v>
                </c:pt>
                <c:pt idx="1558">
                  <c:v>2.1956500000000001</c:v>
                </c:pt>
                <c:pt idx="1559">
                  <c:v>2.1956500000000001</c:v>
                </c:pt>
                <c:pt idx="1560">
                  <c:v>2.1956500000000001</c:v>
                </c:pt>
                <c:pt idx="1561">
                  <c:v>2.1956500000000001</c:v>
                </c:pt>
                <c:pt idx="1562">
                  <c:v>2.1956500000000001</c:v>
                </c:pt>
                <c:pt idx="1563">
                  <c:v>2.1956500000000001</c:v>
                </c:pt>
                <c:pt idx="1564">
                  <c:v>2.1956500000000001</c:v>
                </c:pt>
                <c:pt idx="1565">
                  <c:v>2.1956500000000001</c:v>
                </c:pt>
                <c:pt idx="1566">
                  <c:v>2.1956500000000001</c:v>
                </c:pt>
                <c:pt idx="1567">
                  <c:v>2.1956500000000001</c:v>
                </c:pt>
                <c:pt idx="1568">
                  <c:v>2.1956500000000001</c:v>
                </c:pt>
                <c:pt idx="1569">
                  <c:v>2.1956500000000001</c:v>
                </c:pt>
                <c:pt idx="1570">
                  <c:v>2.1956500000000001</c:v>
                </c:pt>
                <c:pt idx="1571">
                  <c:v>2.1956500000000001</c:v>
                </c:pt>
                <c:pt idx="1572">
                  <c:v>2.1956500000000001</c:v>
                </c:pt>
                <c:pt idx="1573">
                  <c:v>2.1956500000000001</c:v>
                </c:pt>
                <c:pt idx="1574">
                  <c:v>2.1956500000000001</c:v>
                </c:pt>
                <c:pt idx="1575">
                  <c:v>2.1956500000000001</c:v>
                </c:pt>
                <c:pt idx="1576">
                  <c:v>2.1956500000000001</c:v>
                </c:pt>
                <c:pt idx="1577">
                  <c:v>2.1956500000000001</c:v>
                </c:pt>
                <c:pt idx="1578">
                  <c:v>2.1956500000000001</c:v>
                </c:pt>
                <c:pt idx="1579">
                  <c:v>2.1956500000000001</c:v>
                </c:pt>
                <c:pt idx="1580">
                  <c:v>2.1956500000000001</c:v>
                </c:pt>
                <c:pt idx="1581">
                  <c:v>2.1956500000000001</c:v>
                </c:pt>
                <c:pt idx="1582">
                  <c:v>2.1956500000000001</c:v>
                </c:pt>
                <c:pt idx="1583">
                  <c:v>2.1956500000000001</c:v>
                </c:pt>
                <c:pt idx="1584">
                  <c:v>2.1956500000000001</c:v>
                </c:pt>
                <c:pt idx="1585">
                  <c:v>2.1956500000000001</c:v>
                </c:pt>
                <c:pt idx="1586">
                  <c:v>2.1956500000000001</c:v>
                </c:pt>
                <c:pt idx="1587">
                  <c:v>2.1956500000000001</c:v>
                </c:pt>
                <c:pt idx="1588">
                  <c:v>2.1956500000000001</c:v>
                </c:pt>
                <c:pt idx="1589">
                  <c:v>2.1956500000000001</c:v>
                </c:pt>
                <c:pt idx="1590">
                  <c:v>2.1956500000000001</c:v>
                </c:pt>
                <c:pt idx="1591">
                  <c:v>2.1956500000000001</c:v>
                </c:pt>
                <c:pt idx="1592">
                  <c:v>2.1956500000000001</c:v>
                </c:pt>
                <c:pt idx="1593">
                  <c:v>2.1956500000000001</c:v>
                </c:pt>
                <c:pt idx="1594">
                  <c:v>2.1956500000000001</c:v>
                </c:pt>
                <c:pt idx="1595">
                  <c:v>2.1956500000000001</c:v>
                </c:pt>
                <c:pt idx="1596">
                  <c:v>2.1956500000000001</c:v>
                </c:pt>
                <c:pt idx="1597">
                  <c:v>2.1956500000000001</c:v>
                </c:pt>
                <c:pt idx="1598">
                  <c:v>2.1956500000000001</c:v>
                </c:pt>
                <c:pt idx="1599">
                  <c:v>2.1956500000000001</c:v>
                </c:pt>
                <c:pt idx="1600">
                  <c:v>2.1956500000000001</c:v>
                </c:pt>
                <c:pt idx="1601">
                  <c:v>2.1956500000000001</c:v>
                </c:pt>
                <c:pt idx="1602">
                  <c:v>2.1956500000000001</c:v>
                </c:pt>
                <c:pt idx="1603">
                  <c:v>2.3242099999999999</c:v>
                </c:pt>
                <c:pt idx="1604">
                  <c:v>2.3242099999999999</c:v>
                </c:pt>
                <c:pt idx="1605">
                  <c:v>2.3242099999999999</c:v>
                </c:pt>
                <c:pt idx="1606">
                  <c:v>2.3242099999999999</c:v>
                </c:pt>
                <c:pt idx="1607">
                  <c:v>2.3242099999999999</c:v>
                </c:pt>
                <c:pt idx="1608">
                  <c:v>2.3242099999999999</c:v>
                </c:pt>
                <c:pt idx="1609">
                  <c:v>2.3242099999999999</c:v>
                </c:pt>
                <c:pt idx="1610">
                  <c:v>2.3242099999999999</c:v>
                </c:pt>
                <c:pt idx="1611">
                  <c:v>2.3242099999999999</c:v>
                </c:pt>
                <c:pt idx="1612">
                  <c:v>2.3242099999999999</c:v>
                </c:pt>
                <c:pt idx="1613">
                  <c:v>2.3242099999999999</c:v>
                </c:pt>
                <c:pt idx="1614">
                  <c:v>2.3242099999999999</c:v>
                </c:pt>
                <c:pt idx="1615">
                  <c:v>2.3242099999999999</c:v>
                </c:pt>
                <c:pt idx="1616">
                  <c:v>2.3242099999999999</c:v>
                </c:pt>
                <c:pt idx="1617">
                  <c:v>2.3242099999999999</c:v>
                </c:pt>
                <c:pt idx="1618">
                  <c:v>2.3242099999999999</c:v>
                </c:pt>
                <c:pt idx="1619">
                  <c:v>2.3242099999999999</c:v>
                </c:pt>
                <c:pt idx="1620">
                  <c:v>2.3242099999999999</c:v>
                </c:pt>
                <c:pt idx="1621">
                  <c:v>2.3242099999999999</c:v>
                </c:pt>
                <c:pt idx="1622">
                  <c:v>2.3242099999999999</c:v>
                </c:pt>
                <c:pt idx="1623">
                  <c:v>2.3242099999999999</c:v>
                </c:pt>
                <c:pt idx="1624">
                  <c:v>2.3242099999999999</c:v>
                </c:pt>
                <c:pt idx="1625">
                  <c:v>2.3242099999999999</c:v>
                </c:pt>
                <c:pt idx="1626">
                  <c:v>2.3242099999999999</c:v>
                </c:pt>
                <c:pt idx="1627">
                  <c:v>2.3242099999999999</c:v>
                </c:pt>
                <c:pt idx="1628">
                  <c:v>2.3242099999999999</c:v>
                </c:pt>
                <c:pt idx="1629">
                  <c:v>2.3242099999999999</c:v>
                </c:pt>
                <c:pt idx="1630">
                  <c:v>2.3242099999999999</c:v>
                </c:pt>
                <c:pt idx="1631">
                  <c:v>2.3242099999999999</c:v>
                </c:pt>
                <c:pt idx="1632">
                  <c:v>2.3242099999999999</c:v>
                </c:pt>
                <c:pt idx="1633">
                  <c:v>2.3242099999999999</c:v>
                </c:pt>
                <c:pt idx="1634">
                  <c:v>2.3242099999999999</c:v>
                </c:pt>
                <c:pt idx="1635">
                  <c:v>2.3242099999999999</c:v>
                </c:pt>
                <c:pt idx="1636">
                  <c:v>2.3242099999999999</c:v>
                </c:pt>
                <c:pt idx="1637">
                  <c:v>2.3242099999999999</c:v>
                </c:pt>
                <c:pt idx="1638">
                  <c:v>2.3242099999999999</c:v>
                </c:pt>
                <c:pt idx="1639">
                  <c:v>2.3242099999999999</c:v>
                </c:pt>
                <c:pt idx="1640">
                  <c:v>2.3242099999999999</c:v>
                </c:pt>
                <c:pt idx="1641">
                  <c:v>2.3242099999999999</c:v>
                </c:pt>
                <c:pt idx="1642">
                  <c:v>2.3242099999999999</c:v>
                </c:pt>
                <c:pt idx="1643">
                  <c:v>2.3242099999999999</c:v>
                </c:pt>
                <c:pt idx="1644">
                  <c:v>2.3242099999999999</c:v>
                </c:pt>
                <c:pt idx="1645">
                  <c:v>2.3242099999999999</c:v>
                </c:pt>
                <c:pt idx="1646">
                  <c:v>2.3242099999999999</c:v>
                </c:pt>
                <c:pt idx="1647">
                  <c:v>2.3242099999999999</c:v>
                </c:pt>
                <c:pt idx="1648">
                  <c:v>2.3242099999999999</c:v>
                </c:pt>
                <c:pt idx="1649">
                  <c:v>2.3242099999999999</c:v>
                </c:pt>
                <c:pt idx="1650">
                  <c:v>2.3242099999999999</c:v>
                </c:pt>
                <c:pt idx="1651">
                  <c:v>2.3242099999999999</c:v>
                </c:pt>
                <c:pt idx="1652">
                  <c:v>2.3242099999999999</c:v>
                </c:pt>
                <c:pt idx="1653">
                  <c:v>2.3242099999999999</c:v>
                </c:pt>
                <c:pt idx="1654">
                  <c:v>2.3242099999999999</c:v>
                </c:pt>
                <c:pt idx="1655">
                  <c:v>2.3242099999999999</c:v>
                </c:pt>
                <c:pt idx="1656">
                  <c:v>2.3242099999999999</c:v>
                </c:pt>
                <c:pt idx="1657">
                  <c:v>2.3242099999999999</c:v>
                </c:pt>
                <c:pt idx="1658">
                  <c:v>2.3242099999999999</c:v>
                </c:pt>
                <c:pt idx="1659">
                  <c:v>2.3242099999999999</c:v>
                </c:pt>
                <c:pt idx="1660">
                  <c:v>2.3242099999999999</c:v>
                </c:pt>
                <c:pt idx="1661">
                  <c:v>2.3242099999999999</c:v>
                </c:pt>
                <c:pt idx="1662">
                  <c:v>2.3242099999999999</c:v>
                </c:pt>
                <c:pt idx="1663">
                  <c:v>2.3242099999999999</c:v>
                </c:pt>
                <c:pt idx="1664">
                  <c:v>2.3242099999999999</c:v>
                </c:pt>
                <c:pt idx="1665">
                  <c:v>2.3242099999999999</c:v>
                </c:pt>
                <c:pt idx="1666">
                  <c:v>2.3242099999999999</c:v>
                </c:pt>
                <c:pt idx="1667">
                  <c:v>2.3242099999999999</c:v>
                </c:pt>
                <c:pt idx="1668">
                  <c:v>2.3242099999999999</c:v>
                </c:pt>
                <c:pt idx="1669">
                  <c:v>2.3242099999999999</c:v>
                </c:pt>
                <c:pt idx="1670">
                  <c:v>2.3242099999999999</c:v>
                </c:pt>
                <c:pt idx="1671">
                  <c:v>2.3242099999999999</c:v>
                </c:pt>
                <c:pt idx="1672">
                  <c:v>2.0703399999999998</c:v>
                </c:pt>
                <c:pt idx="1673">
                  <c:v>2.0703399999999998</c:v>
                </c:pt>
                <c:pt idx="1674">
                  <c:v>2.0703399999999998</c:v>
                </c:pt>
                <c:pt idx="1675">
                  <c:v>2.0703399999999998</c:v>
                </c:pt>
                <c:pt idx="1676">
                  <c:v>2.0703399999999998</c:v>
                </c:pt>
                <c:pt idx="1677">
                  <c:v>2.0703399999999998</c:v>
                </c:pt>
                <c:pt idx="1678">
                  <c:v>2.0703399999999998</c:v>
                </c:pt>
                <c:pt idx="1679">
                  <c:v>2.0703399999999998</c:v>
                </c:pt>
                <c:pt idx="1680">
                  <c:v>2.0703399999999998</c:v>
                </c:pt>
                <c:pt idx="1681">
                  <c:v>2.0703399999999998</c:v>
                </c:pt>
                <c:pt idx="1682">
                  <c:v>2.0703399999999998</c:v>
                </c:pt>
                <c:pt idx="1683">
                  <c:v>2.0703399999999998</c:v>
                </c:pt>
                <c:pt idx="1684">
                  <c:v>2.0703399999999998</c:v>
                </c:pt>
                <c:pt idx="1685">
                  <c:v>2.0703399999999998</c:v>
                </c:pt>
                <c:pt idx="1686">
                  <c:v>2.0703399999999998</c:v>
                </c:pt>
                <c:pt idx="1687">
                  <c:v>2.0703399999999998</c:v>
                </c:pt>
                <c:pt idx="1688">
                  <c:v>2.0703399999999998</c:v>
                </c:pt>
                <c:pt idx="1689">
                  <c:v>2.0703399999999998</c:v>
                </c:pt>
                <c:pt idx="1690">
                  <c:v>2.0703399999999998</c:v>
                </c:pt>
                <c:pt idx="1691">
                  <c:v>2.0703399999999998</c:v>
                </c:pt>
                <c:pt idx="1692">
                  <c:v>2.0703399999999998</c:v>
                </c:pt>
                <c:pt idx="1693">
                  <c:v>2.0703399999999998</c:v>
                </c:pt>
                <c:pt idx="1694">
                  <c:v>2.0703399999999998</c:v>
                </c:pt>
                <c:pt idx="1695">
                  <c:v>2.0703399999999998</c:v>
                </c:pt>
                <c:pt idx="1696">
                  <c:v>2.0703399999999998</c:v>
                </c:pt>
                <c:pt idx="1697">
                  <c:v>2.0703399999999998</c:v>
                </c:pt>
                <c:pt idx="1698">
                  <c:v>2.0703399999999998</c:v>
                </c:pt>
                <c:pt idx="1699">
                  <c:v>2.0703399999999998</c:v>
                </c:pt>
                <c:pt idx="1700">
                  <c:v>2.0703399999999998</c:v>
                </c:pt>
                <c:pt idx="1701">
                  <c:v>2.0703399999999998</c:v>
                </c:pt>
                <c:pt idx="1702">
                  <c:v>2.0703399999999998</c:v>
                </c:pt>
                <c:pt idx="1703">
                  <c:v>2.0703399999999998</c:v>
                </c:pt>
                <c:pt idx="1704">
                  <c:v>2.0703399999999998</c:v>
                </c:pt>
                <c:pt idx="1705">
                  <c:v>2.0703399999999998</c:v>
                </c:pt>
                <c:pt idx="1706">
                  <c:v>2.0703399999999998</c:v>
                </c:pt>
                <c:pt idx="1707">
                  <c:v>2.0703399999999998</c:v>
                </c:pt>
                <c:pt idx="1708">
                  <c:v>2.0703399999999998</c:v>
                </c:pt>
                <c:pt idx="1709">
                  <c:v>2.0703399999999998</c:v>
                </c:pt>
                <c:pt idx="1710">
                  <c:v>2.0703399999999998</c:v>
                </c:pt>
                <c:pt idx="1711">
                  <c:v>2.0703399999999998</c:v>
                </c:pt>
                <c:pt idx="1712">
                  <c:v>2.0703399999999998</c:v>
                </c:pt>
                <c:pt idx="1713">
                  <c:v>2.0703399999999998</c:v>
                </c:pt>
                <c:pt idx="1714">
                  <c:v>2.0703399999999998</c:v>
                </c:pt>
                <c:pt idx="1715">
                  <c:v>2.0703399999999998</c:v>
                </c:pt>
                <c:pt idx="1716">
                  <c:v>2.0703399999999998</c:v>
                </c:pt>
                <c:pt idx="1717">
                  <c:v>2.0703399999999998</c:v>
                </c:pt>
                <c:pt idx="1718">
                  <c:v>2.0703399999999998</c:v>
                </c:pt>
                <c:pt idx="1719">
                  <c:v>2.0703399999999998</c:v>
                </c:pt>
                <c:pt idx="1720">
                  <c:v>2.0703399999999998</c:v>
                </c:pt>
                <c:pt idx="1721">
                  <c:v>2.0703399999999998</c:v>
                </c:pt>
                <c:pt idx="1722">
                  <c:v>2.0703399999999998</c:v>
                </c:pt>
                <c:pt idx="1723">
                  <c:v>2.0703399999999998</c:v>
                </c:pt>
                <c:pt idx="1724">
                  <c:v>2.0703399999999998</c:v>
                </c:pt>
                <c:pt idx="1725">
                  <c:v>2.0703399999999998</c:v>
                </c:pt>
                <c:pt idx="1726">
                  <c:v>2.0703399999999998</c:v>
                </c:pt>
                <c:pt idx="1727">
                  <c:v>2.0703399999999998</c:v>
                </c:pt>
                <c:pt idx="1728">
                  <c:v>2.0703399999999998</c:v>
                </c:pt>
                <c:pt idx="1729">
                  <c:v>2.0703399999999998</c:v>
                </c:pt>
                <c:pt idx="1730">
                  <c:v>2.0703399999999998</c:v>
                </c:pt>
                <c:pt idx="1731">
                  <c:v>2.0703399999999998</c:v>
                </c:pt>
                <c:pt idx="1732">
                  <c:v>2.0703399999999998</c:v>
                </c:pt>
                <c:pt idx="1733">
                  <c:v>2.0703399999999998</c:v>
                </c:pt>
                <c:pt idx="1734">
                  <c:v>2.0703399999999998</c:v>
                </c:pt>
                <c:pt idx="1735">
                  <c:v>2.0703399999999998</c:v>
                </c:pt>
                <c:pt idx="1736">
                  <c:v>2.0703399999999998</c:v>
                </c:pt>
                <c:pt idx="1737">
                  <c:v>2.0703399999999998</c:v>
                </c:pt>
                <c:pt idx="1738">
                  <c:v>2.0703399999999998</c:v>
                </c:pt>
                <c:pt idx="1739">
                  <c:v>2.2875100000000002</c:v>
                </c:pt>
                <c:pt idx="1740">
                  <c:v>2.2875100000000002</c:v>
                </c:pt>
                <c:pt idx="1741">
                  <c:v>2.2875100000000002</c:v>
                </c:pt>
                <c:pt idx="1742">
                  <c:v>2.2875100000000002</c:v>
                </c:pt>
                <c:pt idx="1743">
                  <c:v>2.2875100000000002</c:v>
                </c:pt>
                <c:pt idx="1744">
                  <c:v>2.2875100000000002</c:v>
                </c:pt>
                <c:pt idx="1745">
                  <c:v>2.2875100000000002</c:v>
                </c:pt>
                <c:pt idx="1746">
                  <c:v>2.2875100000000002</c:v>
                </c:pt>
                <c:pt idx="1747">
                  <c:v>2.2875100000000002</c:v>
                </c:pt>
                <c:pt idx="1748">
                  <c:v>2.2875100000000002</c:v>
                </c:pt>
                <c:pt idx="1749">
                  <c:v>2.2875100000000002</c:v>
                </c:pt>
                <c:pt idx="1750">
                  <c:v>2.2875100000000002</c:v>
                </c:pt>
                <c:pt idx="1751">
                  <c:v>2.2875100000000002</c:v>
                </c:pt>
                <c:pt idx="1752">
                  <c:v>2.2875100000000002</c:v>
                </c:pt>
                <c:pt idx="1753">
                  <c:v>2.2875100000000002</c:v>
                </c:pt>
                <c:pt idx="1754">
                  <c:v>2.2875100000000002</c:v>
                </c:pt>
                <c:pt idx="1755">
                  <c:v>2.2875100000000002</c:v>
                </c:pt>
                <c:pt idx="1756">
                  <c:v>2.2875100000000002</c:v>
                </c:pt>
                <c:pt idx="1757">
                  <c:v>2.2875100000000002</c:v>
                </c:pt>
                <c:pt idx="1758">
                  <c:v>2.2875100000000002</c:v>
                </c:pt>
                <c:pt idx="1759">
                  <c:v>2.2875100000000002</c:v>
                </c:pt>
                <c:pt idx="1760">
                  <c:v>2.2875100000000002</c:v>
                </c:pt>
                <c:pt idx="1761">
                  <c:v>2.2875100000000002</c:v>
                </c:pt>
                <c:pt idx="1762">
                  <c:v>2.2875100000000002</c:v>
                </c:pt>
                <c:pt idx="1763">
                  <c:v>2.2875100000000002</c:v>
                </c:pt>
                <c:pt idx="1764">
                  <c:v>2.2875100000000002</c:v>
                </c:pt>
                <c:pt idx="1765">
                  <c:v>2.2875100000000002</c:v>
                </c:pt>
                <c:pt idx="1766">
                  <c:v>2.2875100000000002</c:v>
                </c:pt>
                <c:pt idx="1767">
                  <c:v>2.2875100000000002</c:v>
                </c:pt>
                <c:pt idx="1768">
                  <c:v>2.2875100000000002</c:v>
                </c:pt>
                <c:pt idx="1769">
                  <c:v>2.2875100000000002</c:v>
                </c:pt>
                <c:pt idx="1770">
                  <c:v>2.2875100000000002</c:v>
                </c:pt>
                <c:pt idx="1771">
                  <c:v>2.2875100000000002</c:v>
                </c:pt>
                <c:pt idx="1772">
                  <c:v>2.2875100000000002</c:v>
                </c:pt>
                <c:pt idx="1773">
                  <c:v>2.2875100000000002</c:v>
                </c:pt>
                <c:pt idx="1774">
                  <c:v>2.2875100000000002</c:v>
                </c:pt>
                <c:pt idx="1775">
                  <c:v>2.2875100000000002</c:v>
                </c:pt>
                <c:pt idx="1776">
                  <c:v>2.2875100000000002</c:v>
                </c:pt>
                <c:pt idx="1777">
                  <c:v>2.2875100000000002</c:v>
                </c:pt>
                <c:pt idx="1778">
                  <c:v>2.2875100000000002</c:v>
                </c:pt>
                <c:pt idx="1779">
                  <c:v>2.2875100000000002</c:v>
                </c:pt>
                <c:pt idx="1780">
                  <c:v>2.2875100000000002</c:v>
                </c:pt>
                <c:pt idx="1781">
                  <c:v>2.2875100000000002</c:v>
                </c:pt>
                <c:pt idx="1782">
                  <c:v>2.2875100000000002</c:v>
                </c:pt>
                <c:pt idx="1783">
                  <c:v>2.2875100000000002</c:v>
                </c:pt>
                <c:pt idx="1784">
                  <c:v>2.2875100000000002</c:v>
                </c:pt>
                <c:pt idx="1785">
                  <c:v>2.2875100000000002</c:v>
                </c:pt>
                <c:pt idx="1786">
                  <c:v>2.2875100000000002</c:v>
                </c:pt>
                <c:pt idx="1787">
                  <c:v>2.2875100000000002</c:v>
                </c:pt>
                <c:pt idx="1788">
                  <c:v>2.2875100000000002</c:v>
                </c:pt>
                <c:pt idx="1789">
                  <c:v>2.2875100000000002</c:v>
                </c:pt>
                <c:pt idx="1790">
                  <c:v>2.2875100000000002</c:v>
                </c:pt>
                <c:pt idx="1791">
                  <c:v>2.2875100000000002</c:v>
                </c:pt>
                <c:pt idx="1792">
                  <c:v>2.2875100000000002</c:v>
                </c:pt>
                <c:pt idx="1793">
                  <c:v>2.2875100000000002</c:v>
                </c:pt>
                <c:pt idx="1794">
                  <c:v>2.2875100000000002</c:v>
                </c:pt>
                <c:pt idx="1795">
                  <c:v>2.2875100000000002</c:v>
                </c:pt>
                <c:pt idx="1796">
                  <c:v>2.2875100000000002</c:v>
                </c:pt>
                <c:pt idx="1797">
                  <c:v>2.2875100000000002</c:v>
                </c:pt>
                <c:pt idx="1798">
                  <c:v>2.2875100000000002</c:v>
                </c:pt>
                <c:pt idx="1799">
                  <c:v>2.2875100000000002</c:v>
                </c:pt>
                <c:pt idx="1800">
                  <c:v>2.2875100000000002</c:v>
                </c:pt>
                <c:pt idx="1801">
                  <c:v>2.2875100000000002</c:v>
                </c:pt>
                <c:pt idx="1802">
                  <c:v>2.2875100000000002</c:v>
                </c:pt>
                <c:pt idx="1803">
                  <c:v>2.2875100000000002</c:v>
                </c:pt>
                <c:pt idx="1804">
                  <c:v>2.2875100000000002</c:v>
                </c:pt>
                <c:pt idx="1805">
                  <c:v>2.2875100000000002</c:v>
                </c:pt>
                <c:pt idx="1806">
                  <c:v>2.25427</c:v>
                </c:pt>
                <c:pt idx="1807">
                  <c:v>2.25427</c:v>
                </c:pt>
                <c:pt idx="1808">
                  <c:v>2.25427</c:v>
                </c:pt>
                <c:pt idx="1809">
                  <c:v>2.25427</c:v>
                </c:pt>
                <c:pt idx="1810">
                  <c:v>2.25427</c:v>
                </c:pt>
                <c:pt idx="1811">
                  <c:v>2.25427</c:v>
                </c:pt>
                <c:pt idx="1812">
                  <c:v>2.25427</c:v>
                </c:pt>
                <c:pt idx="1813">
                  <c:v>2.25427</c:v>
                </c:pt>
                <c:pt idx="1814">
                  <c:v>2.25427</c:v>
                </c:pt>
                <c:pt idx="1815">
                  <c:v>2.25427</c:v>
                </c:pt>
                <c:pt idx="1816">
                  <c:v>2.25427</c:v>
                </c:pt>
                <c:pt idx="1817">
                  <c:v>2.25427</c:v>
                </c:pt>
                <c:pt idx="1818">
                  <c:v>2.25427</c:v>
                </c:pt>
                <c:pt idx="1819">
                  <c:v>2.25427</c:v>
                </c:pt>
                <c:pt idx="1820">
                  <c:v>2.25427</c:v>
                </c:pt>
                <c:pt idx="1821">
                  <c:v>2.25427</c:v>
                </c:pt>
                <c:pt idx="1822">
                  <c:v>2.25427</c:v>
                </c:pt>
                <c:pt idx="1823">
                  <c:v>2.25427</c:v>
                </c:pt>
                <c:pt idx="1824">
                  <c:v>2.25427</c:v>
                </c:pt>
                <c:pt idx="1825">
                  <c:v>2.25427</c:v>
                </c:pt>
                <c:pt idx="1826">
                  <c:v>2.25427</c:v>
                </c:pt>
                <c:pt idx="1827">
                  <c:v>2.25427</c:v>
                </c:pt>
                <c:pt idx="1828">
                  <c:v>2.25427</c:v>
                </c:pt>
                <c:pt idx="1829">
                  <c:v>2.25427</c:v>
                </c:pt>
                <c:pt idx="1830">
                  <c:v>2.25427</c:v>
                </c:pt>
                <c:pt idx="1831">
                  <c:v>2.25427</c:v>
                </c:pt>
                <c:pt idx="1832">
                  <c:v>2.25427</c:v>
                </c:pt>
                <c:pt idx="1833">
                  <c:v>2.25427</c:v>
                </c:pt>
                <c:pt idx="1834">
                  <c:v>2.25427</c:v>
                </c:pt>
                <c:pt idx="1835">
                  <c:v>2.25427</c:v>
                </c:pt>
                <c:pt idx="1836">
                  <c:v>2.25427</c:v>
                </c:pt>
                <c:pt idx="1837">
                  <c:v>2.25427</c:v>
                </c:pt>
                <c:pt idx="1838">
                  <c:v>2.25427</c:v>
                </c:pt>
                <c:pt idx="1839">
                  <c:v>2.25427</c:v>
                </c:pt>
                <c:pt idx="1840">
                  <c:v>2.25427</c:v>
                </c:pt>
                <c:pt idx="1841">
                  <c:v>2.25427</c:v>
                </c:pt>
                <c:pt idx="1842">
                  <c:v>2.25427</c:v>
                </c:pt>
                <c:pt idx="1843">
                  <c:v>2.25427</c:v>
                </c:pt>
                <c:pt idx="1844">
                  <c:v>2.25427</c:v>
                </c:pt>
                <c:pt idx="1845">
                  <c:v>2.25427</c:v>
                </c:pt>
                <c:pt idx="1846">
                  <c:v>2.25427</c:v>
                </c:pt>
                <c:pt idx="1847">
                  <c:v>2.25427</c:v>
                </c:pt>
                <c:pt idx="1848">
                  <c:v>2.25427</c:v>
                </c:pt>
                <c:pt idx="1849">
                  <c:v>2.25427</c:v>
                </c:pt>
                <c:pt idx="1850">
                  <c:v>2.25427</c:v>
                </c:pt>
                <c:pt idx="1851">
                  <c:v>2.25427</c:v>
                </c:pt>
                <c:pt idx="1852">
                  <c:v>2.25427</c:v>
                </c:pt>
                <c:pt idx="1853">
                  <c:v>2.25427</c:v>
                </c:pt>
                <c:pt idx="1854">
                  <c:v>2.25427</c:v>
                </c:pt>
                <c:pt idx="1855">
                  <c:v>2.25427</c:v>
                </c:pt>
                <c:pt idx="1856">
                  <c:v>2.25427</c:v>
                </c:pt>
                <c:pt idx="1857">
                  <c:v>2.25427</c:v>
                </c:pt>
                <c:pt idx="1858">
                  <c:v>2.25427</c:v>
                </c:pt>
                <c:pt idx="1859">
                  <c:v>2.25427</c:v>
                </c:pt>
                <c:pt idx="1860">
                  <c:v>2.25427</c:v>
                </c:pt>
                <c:pt idx="1861">
                  <c:v>2.25427</c:v>
                </c:pt>
                <c:pt idx="1862">
                  <c:v>2.25427</c:v>
                </c:pt>
                <c:pt idx="1863">
                  <c:v>2.25427</c:v>
                </c:pt>
                <c:pt idx="1864">
                  <c:v>2.25427</c:v>
                </c:pt>
                <c:pt idx="1865">
                  <c:v>2.25427</c:v>
                </c:pt>
                <c:pt idx="1866">
                  <c:v>2.25427</c:v>
                </c:pt>
                <c:pt idx="1867">
                  <c:v>2.25427</c:v>
                </c:pt>
                <c:pt idx="1868">
                  <c:v>2.25427</c:v>
                </c:pt>
                <c:pt idx="1869">
                  <c:v>2.25427</c:v>
                </c:pt>
                <c:pt idx="1870">
                  <c:v>2.25427</c:v>
                </c:pt>
                <c:pt idx="1871">
                  <c:v>2.4578700000000002</c:v>
                </c:pt>
                <c:pt idx="1872">
                  <c:v>2.4578700000000002</c:v>
                </c:pt>
                <c:pt idx="1873">
                  <c:v>2.4578700000000002</c:v>
                </c:pt>
                <c:pt idx="1874">
                  <c:v>2.4578700000000002</c:v>
                </c:pt>
                <c:pt idx="1875">
                  <c:v>2.4578700000000002</c:v>
                </c:pt>
                <c:pt idx="1876">
                  <c:v>2.4578700000000002</c:v>
                </c:pt>
                <c:pt idx="1877">
                  <c:v>2.4578700000000002</c:v>
                </c:pt>
                <c:pt idx="1878">
                  <c:v>2.4578700000000002</c:v>
                </c:pt>
                <c:pt idx="1879">
                  <c:v>2.4578700000000002</c:v>
                </c:pt>
                <c:pt idx="1880">
                  <c:v>2.4578700000000002</c:v>
                </c:pt>
                <c:pt idx="1881">
                  <c:v>2.4578700000000002</c:v>
                </c:pt>
                <c:pt idx="1882">
                  <c:v>2.4578700000000002</c:v>
                </c:pt>
                <c:pt idx="1883">
                  <c:v>2.4578700000000002</c:v>
                </c:pt>
                <c:pt idx="1884">
                  <c:v>2.4578700000000002</c:v>
                </c:pt>
                <c:pt idx="1885">
                  <c:v>2.4578700000000002</c:v>
                </c:pt>
                <c:pt idx="1886">
                  <c:v>2.4578700000000002</c:v>
                </c:pt>
                <c:pt idx="1887">
                  <c:v>2.4578700000000002</c:v>
                </c:pt>
                <c:pt idx="1888">
                  <c:v>2.4578700000000002</c:v>
                </c:pt>
                <c:pt idx="1889">
                  <c:v>2.4578700000000002</c:v>
                </c:pt>
                <c:pt idx="1890">
                  <c:v>2.4578700000000002</c:v>
                </c:pt>
                <c:pt idx="1891">
                  <c:v>2.4578700000000002</c:v>
                </c:pt>
                <c:pt idx="1892">
                  <c:v>2.4578700000000002</c:v>
                </c:pt>
                <c:pt idx="1893">
                  <c:v>2.4578700000000002</c:v>
                </c:pt>
                <c:pt idx="1894">
                  <c:v>2.4578700000000002</c:v>
                </c:pt>
                <c:pt idx="1895">
                  <c:v>2.4578700000000002</c:v>
                </c:pt>
                <c:pt idx="1896">
                  <c:v>2.4578700000000002</c:v>
                </c:pt>
                <c:pt idx="1897">
                  <c:v>2.4578700000000002</c:v>
                </c:pt>
                <c:pt idx="1898">
                  <c:v>2.4578700000000002</c:v>
                </c:pt>
                <c:pt idx="1899">
                  <c:v>2.4578700000000002</c:v>
                </c:pt>
                <c:pt idx="1900">
                  <c:v>2.4578700000000002</c:v>
                </c:pt>
                <c:pt idx="1901">
                  <c:v>2.4578700000000002</c:v>
                </c:pt>
                <c:pt idx="1902">
                  <c:v>2.4578700000000002</c:v>
                </c:pt>
                <c:pt idx="1903">
                  <c:v>2.4578700000000002</c:v>
                </c:pt>
                <c:pt idx="1904">
                  <c:v>2.4578700000000002</c:v>
                </c:pt>
                <c:pt idx="1905">
                  <c:v>2.4578700000000002</c:v>
                </c:pt>
                <c:pt idx="1906">
                  <c:v>2.4578700000000002</c:v>
                </c:pt>
                <c:pt idx="1907">
                  <c:v>2.4578700000000002</c:v>
                </c:pt>
                <c:pt idx="1908">
                  <c:v>2.4578700000000002</c:v>
                </c:pt>
                <c:pt idx="1909">
                  <c:v>2.4578700000000002</c:v>
                </c:pt>
                <c:pt idx="1910">
                  <c:v>2.4578700000000002</c:v>
                </c:pt>
                <c:pt idx="1911">
                  <c:v>2.4578700000000002</c:v>
                </c:pt>
                <c:pt idx="1912">
                  <c:v>2.4578700000000002</c:v>
                </c:pt>
                <c:pt idx="1913">
                  <c:v>2.4578700000000002</c:v>
                </c:pt>
                <c:pt idx="1914">
                  <c:v>2.4578700000000002</c:v>
                </c:pt>
                <c:pt idx="1915">
                  <c:v>2.4578700000000002</c:v>
                </c:pt>
                <c:pt idx="1916">
                  <c:v>2.4578700000000002</c:v>
                </c:pt>
                <c:pt idx="1917">
                  <c:v>2.4578700000000002</c:v>
                </c:pt>
                <c:pt idx="1918">
                  <c:v>2.4578700000000002</c:v>
                </c:pt>
                <c:pt idx="1919">
                  <c:v>2.4578700000000002</c:v>
                </c:pt>
                <c:pt idx="1920">
                  <c:v>2.4578700000000002</c:v>
                </c:pt>
                <c:pt idx="1921">
                  <c:v>2.4578700000000002</c:v>
                </c:pt>
                <c:pt idx="1922">
                  <c:v>2.4578700000000002</c:v>
                </c:pt>
                <c:pt idx="1923">
                  <c:v>2.4578700000000002</c:v>
                </c:pt>
                <c:pt idx="1924">
                  <c:v>2.4578700000000002</c:v>
                </c:pt>
                <c:pt idx="1925">
                  <c:v>2.4578700000000002</c:v>
                </c:pt>
                <c:pt idx="1926">
                  <c:v>2.4578700000000002</c:v>
                </c:pt>
                <c:pt idx="1927">
                  <c:v>2.4578700000000002</c:v>
                </c:pt>
                <c:pt idx="1928">
                  <c:v>2.4578700000000002</c:v>
                </c:pt>
                <c:pt idx="1929">
                  <c:v>2.4578700000000002</c:v>
                </c:pt>
                <c:pt idx="1930">
                  <c:v>2.4578700000000002</c:v>
                </c:pt>
                <c:pt idx="1931">
                  <c:v>2.4578700000000002</c:v>
                </c:pt>
                <c:pt idx="1932">
                  <c:v>2.4578700000000002</c:v>
                </c:pt>
                <c:pt idx="1933">
                  <c:v>2.4578700000000002</c:v>
                </c:pt>
                <c:pt idx="1934">
                  <c:v>2.4578700000000002</c:v>
                </c:pt>
                <c:pt idx="1935">
                  <c:v>2.4578700000000002</c:v>
                </c:pt>
                <c:pt idx="1936">
                  <c:v>2.4578700000000002</c:v>
                </c:pt>
                <c:pt idx="1937">
                  <c:v>2.5948699999999998</c:v>
                </c:pt>
                <c:pt idx="1938">
                  <c:v>2.5948699999999998</c:v>
                </c:pt>
                <c:pt idx="1939">
                  <c:v>2.5948699999999998</c:v>
                </c:pt>
                <c:pt idx="1940">
                  <c:v>2.5948699999999998</c:v>
                </c:pt>
                <c:pt idx="1941">
                  <c:v>2.5948699999999998</c:v>
                </c:pt>
                <c:pt idx="1942">
                  <c:v>2.5948699999999998</c:v>
                </c:pt>
                <c:pt idx="1943">
                  <c:v>2.5948699999999998</c:v>
                </c:pt>
                <c:pt idx="1944">
                  <c:v>2.5948699999999998</c:v>
                </c:pt>
                <c:pt idx="1945">
                  <c:v>2.5948699999999998</c:v>
                </c:pt>
                <c:pt idx="1946">
                  <c:v>2.5948699999999998</c:v>
                </c:pt>
                <c:pt idx="1947">
                  <c:v>2.5948699999999998</c:v>
                </c:pt>
                <c:pt idx="1948">
                  <c:v>2.5948699999999998</c:v>
                </c:pt>
                <c:pt idx="1949">
                  <c:v>2.5948699999999998</c:v>
                </c:pt>
                <c:pt idx="1950">
                  <c:v>2.5948699999999998</c:v>
                </c:pt>
                <c:pt idx="1951">
                  <c:v>2.5948699999999998</c:v>
                </c:pt>
                <c:pt idx="1952">
                  <c:v>2.5948699999999998</c:v>
                </c:pt>
                <c:pt idx="1953">
                  <c:v>2.5948699999999998</c:v>
                </c:pt>
                <c:pt idx="1954">
                  <c:v>2.5948699999999998</c:v>
                </c:pt>
                <c:pt idx="1955">
                  <c:v>2.5948699999999998</c:v>
                </c:pt>
                <c:pt idx="1956">
                  <c:v>2.5948699999999998</c:v>
                </c:pt>
                <c:pt idx="1957">
                  <c:v>2.5948699999999998</c:v>
                </c:pt>
                <c:pt idx="1958">
                  <c:v>2.5948699999999998</c:v>
                </c:pt>
                <c:pt idx="1959">
                  <c:v>2.5948699999999998</c:v>
                </c:pt>
                <c:pt idx="1960">
                  <c:v>2.5948699999999998</c:v>
                </c:pt>
                <c:pt idx="1961">
                  <c:v>2.5948699999999998</c:v>
                </c:pt>
                <c:pt idx="1962">
                  <c:v>2.5948699999999998</c:v>
                </c:pt>
                <c:pt idx="1963">
                  <c:v>2.5948699999999998</c:v>
                </c:pt>
                <c:pt idx="1964">
                  <c:v>2.5948699999999998</c:v>
                </c:pt>
                <c:pt idx="1965">
                  <c:v>2.5948699999999998</c:v>
                </c:pt>
                <c:pt idx="1966">
                  <c:v>2.5948699999999998</c:v>
                </c:pt>
                <c:pt idx="1967">
                  <c:v>2.5948699999999998</c:v>
                </c:pt>
                <c:pt idx="1968">
                  <c:v>2.5948699999999998</c:v>
                </c:pt>
                <c:pt idx="1969">
                  <c:v>2.5948699999999998</c:v>
                </c:pt>
                <c:pt idx="1970">
                  <c:v>2.5948699999999998</c:v>
                </c:pt>
                <c:pt idx="1971">
                  <c:v>2.5948699999999998</c:v>
                </c:pt>
                <c:pt idx="1972">
                  <c:v>2.5948699999999998</c:v>
                </c:pt>
                <c:pt idx="1973">
                  <c:v>2.5948699999999998</c:v>
                </c:pt>
                <c:pt idx="1974">
                  <c:v>2.5948699999999998</c:v>
                </c:pt>
                <c:pt idx="1975">
                  <c:v>2.5948699999999998</c:v>
                </c:pt>
                <c:pt idx="1976">
                  <c:v>2.5948699999999998</c:v>
                </c:pt>
                <c:pt idx="1977">
                  <c:v>2.5948699999999998</c:v>
                </c:pt>
                <c:pt idx="1978">
                  <c:v>2.5948699999999998</c:v>
                </c:pt>
                <c:pt idx="1979">
                  <c:v>2.5948699999999998</c:v>
                </c:pt>
                <c:pt idx="1980">
                  <c:v>2.5948699999999998</c:v>
                </c:pt>
                <c:pt idx="1981">
                  <c:v>2.5948699999999998</c:v>
                </c:pt>
                <c:pt idx="1982">
                  <c:v>2.5948699999999998</c:v>
                </c:pt>
                <c:pt idx="1983">
                  <c:v>2.5948699999999998</c:v>
                </c:pt>
                <c:pt idx="1984">
                  <c:v>2.5948699999999998</c:v>
                </c:pt>
                <c:pt idx="1985">
                  <c:v>2.5948699999999998</c:v>
                </c:pt>
                <c:pt idx="1986">
                  <c:v>2.5948699999999998</c:v>
                </c:pt>
                <c:pt idx="1987">
                  <c:v>2.5948699999999998</c:v>
                </c:pt>
                <c:pt idx="1988">
                  <c:v>2.5948699999999998</c:v>
                </c:pt>
                <c:pt idx="1989">
                  <c:v>2.5948699999999998</c:v>
                </c:pt>
                <c:pt idx="1990">
                  <c:v>2.5948699999999998</c:v>
                </c:pt>
                <c:pt idx="1991">
                  <c:v>2.5948699999999998</c:v>
                </c:pt>
                <c:pt idx="1992">
                  <c:v>2.5948699999999998</c:v>
                </c:pt>
                <c:pt idx="1993">
                  <c:v>2.5948699999999998</c:v>
                </c:pt>
                <c:pt idx="1994">
                  <c:v>2.5948699999999998</c:v>
                </c:pt>
                <c:pt idx="1995">
                  <c:v>2.5948699999999998</c:v>
                </c:pt>
                <c:pt idx="1996">
                  <c:v>2.5948699999999998</c:v>
                </c:pt>
                <c:pt idx="1997">
                  <c:v>2.5948699999999998</c:v>
                </c:pt>
                <c:pt idx="1998">
                  <c:v>2.5948699999999998</c:v>
                </c:pt>
                <c:pt idx="1999">
                  <c:v>2.5948699999999998</c:v>
                </c:pt>
                <c:pt idx="2000">
                  <c:v>2.5948699999999998</c:v>
                </c:pt>
                <c:pt idx="2001">
                  <c:v>2.5948699999999998</c:v>
                </c:pt>
                <c:pt idx="2002">
                  <c:v>2.5948699999999998</c:v>
                </c:pt>
                <c:pt idx="2003">
                  <c:v>2.5948699999999998</c:v>
                </c:pt>
                <c:pt idx="2004">
                  <c:v>2.4376000000000002</c:v>
                </c:pt>
                <c:pt idx="2005">
                  <c:v>2.4376000000000002</c:v>
                </c:pt>
                <c:pt idx="2006">
                  <c:v>2.4376000000000002</c:v>
                </c:pt>
                <c:pt idx="2007">
                  <c:v>2.4376000000000002</c:v>
                </c:pt>
                <c:pt idx="2008">
                  <c:v>2.4376000000000002</c:v>
                </c:pt>
                <c:pt idx="2009">
                  <c:v>2.4376000000000002</c:v>
                </c:pt>
                <c:pt idx="2010">
                  <c:v>2.4376000000000002</c:v>
                </c:pt>
                <c:pt idx="2011">
                  <c:v>2.4376000000000002</c:v>
                </c:pt>
                <c:pt idx="2012">
                  <c:v>2.4376000000000002</c:v>
                </c:pt>
                <c:pt idx="2013">
                  <c:v>2.4376000000000002</c:v>
                </c:pt>
                <c:pt idx="2014">
                  <c:v>2.4376000000000002</c:v>
                </c:pt>
                <c:pt idx="2015">
                  <c:v>2.4376000000000002</c:v>
                </c:pt>
                <c:pt idx="2016">
                  <c:v>2.4376000000000002</c:v>
                </c:pt>
                <c:pt idx="2017">
                  <c:v>2.4376000000000002</c:v>
                </c:pt>
                <c:pt idx="2018">
                  <c:v>2.4376000000000002</c:v>
                </c:pt>
                <c:pt idx="2019">
                  <c:v>2.4376000000000002</c:v>
                </c:pt>
                <c:pt idx="2020">
                  <c:v>2.4376000000000002</c:v>
                </c:pt>
                <c:pt idx="2021">
                  <c:v>2.4376000000000002</c:v>
                </c:pt>
                <c:pt idx="2022">
                  <c:v>2.4376000000000002</c:v>
                </c:pt>
                <c:pt idx="2023">
                  <c:v>2.4376000000000002</c:v>
                </c:pt>
                <c:pt idx="2024">
                  <c:v>2.4376000000000002</c:v>
                </c:pt>
                <c:pt idx="2025">
                  <c:v>2.4376000000000002</c:v>
                </c:pt>
                <c:pt idx="2026">
                  <c:v>2.4376000000000002</c:v>
                </c:pt>
                <c:pt idx="2027">
                  <c:v>2.4376000000000002</c:v>
                </c:pt>
                <c:pt idx="2028">
                  <c:v>2.4376000000000002</c:v>
                </c:pt>
                <c:pt idx="2029">
                  <c:v>2.4376000000000002</c:v>
                </c:pt>
                <c:pt idx="2030">
                  <c:v>2.4376000000000002</c:v>
                </c:pt>
                <c:pt idx="2031">
                  <c:v>2.4376000000000002</c:v>
                </c:pt>
                <c:pt idx="2032">
                  <c:v>2.4376000000000002</c:v>
                </c:pt>
                <c:pt idx="2033">
                  <c:v>2.4376000000000002</c:v>
                </c:pt>
                <c:pt idx="2034">
                  <c:v>2.4376000000000002</c:v>
                </c:pt>
                <c:pt idx="2035">
                  <c:v>2.4376000000000002</c:v>
                </c:pt>
                <c:pt idx="2036">
                  <c:v>2.4376000000000002</c:v>
                </c:pt>
                <c:pt idx="2037">
                  <c:v>2.4376000000000002</c:v>
                </c:pt>
                <c:pt idx="2038">
                  <c:v>2.4376000000000002</c:v>
                </c:pt>
                <c:pt idx="2039">
                  <c:v>2.4376000000000002</c:v>
                </c:pt>
                <c:pt idx="2040">
                  <c:v>2.4376000000000002</c:v>
                </c:pt>
                <c:pt idx="2041">
                  <c:v>2.4376000000000002</c:v>
                </c:pt>
                <c:pt idx="2042">
                  <c:v>2.4376000000000002</c:v>
                </c:pt>
                <c:pt idx="2043">
                  <c:v>2.4376000000000002</c:v>
                </c:pt>
                <c:pt idx="2044">
                  <c:v>2.4376000000000002</c:v>
                </c:pt>
                <c:pt idx="2045">
                  <c:v>2.4376000000000002</c:v>
                </c:pt>
                <c:pt idx="2046">
                  <c:v>2.4376000000000002</c:v>
                </c:pt>
                <c:pt idx="2047">
                  <c:v>2.4376000000000002</c:v>
                </c:pt>
                <c:pt idx="2048">
                  <c:v>2.4376000000000002</c:v>
                </c:pt>
                <c:pt idx="2049">
                  <c:v>2.4376000000000002</c:v>
                </c:pt>
                <c:pt idx="2050">
                  <c:v>2.4376000000000002</c:v>
                </c:pt>
                <c:pt idx="2051">
                  <c:v>2.4376000000000002</c:v>
                </c:pt>
                <c:pt idx="2052">
                  <c:v>2.4376000000000002</c:v>
                </c:pt>
                <c:pt idx="2053">
                  <c:v>2.4376000000000002</c:v>
                </c:pt>
                <c:pt idx="2054">
                  <c:v>2.4376000000000002</c:v>
                </c:pt>
                <c:pt idx="2055">
                  <c:v>2.4376000000000002</c:v>
                </c:pt>
                <c:pt idx="2056">
                  <c:v>2.4376000000000002</c:v>
                </c:pt>
                <c:pt idx="2057">
                  <c:v>2.4376000000000002</c:v>
                </c:pt>
                <c:pt idx="2058">
                  <c:v>2.4376000000000002</c:v>
                </c:pt>
                <c:pt idx="2059">
                  <c:v>2.4376000000000002</c:v>
                </c:pt>
                <c:pt idx="2060">
                  <c:v>2.4376000000000002</c:v>
                </c:pt>
                <c:pt idx="2061">
                  <c:v>2.4376000000000002</c:v>
                </c:pt>
                <c:pt idx="2062">
                  <c:v>2.4376000000000002</c:v>
                </c:pt>
                <c:pt idx="2063">
                  <c:v>2.4376000000000002</c:v>
                </c:pt>
                <c:pt idx="2064">
                  <c:v>2.4376000000000002</c:v>
                </c:pt>
                <c:pt idx="2065">
                  <c:v>2.4376000000000002</c:v>
                </c:pt>
                <c:pt idx="2066">
                  <c:v>2.4376000000000002</c:v>
                </c:pt>
                <c:pt idx="2067">
                  <c:v>2.4376000000000002</c:v>
                </c:pt>
                <c:pt idx="2068">
                  <c:v>2.4376000000000002</c:v>
                </c:pt>
                <c:pt idx="2069">
                  <c:v>2.4376000000000002</c:v>
                </c:pt>
                <c:pt idx="2070">
                  <c:v>2.4376000000000002</c:v>
                </c:pt>
                <c:pt idx="2071">
                  <c:v>2.4376000000000002</c:v>
                </c:pt>
                <c:pt idx="2072">
                  <c:v>2.4922300000000002</c:v>
                </c:pt>
                <c:pt idx="2073">
                  <c:v>2.4922300000000002</c:v>
                </c:pt>
                <c:pt idx="2074">
                  <c:v>2.4922300000000002</c:v>
                </c:pt>
                <c:pt idx="2075">
                  <c:v>2.4922300000000002</c:v>
                </c:pt>
                <c:pt idx="2076">
                  <c:v>2.4922300000000002</c:v>
                </c:pt>
                <c:pt idx="2077">
                  <c:v>2.4922300000000002</c:v>
                </c:pt>
                <c:pt idx="2078">
                  <c:v>2.4922300000000002</c:v>
                </c:pt>
                <c:pt idx="2079">
                  <c:v>2.4922300000000002</c:v>
                </c:pt>
                <c:pt idx="2080">
                  <c:v>2.4922300000000002</c:v>
                </c:pt>
                <c:pt idx="2081">
                  <c:v>2.4922300000000002</c:v>
                </c:pt>
                <c:pt idx="2082">
                  <c:v>2.4922300000000002</c:v>
                </c:pt>
                <c:pt idx="2083">
                  <c:v>2.4922300000000002</c:v>
                </c:pt>
                <c:pt idx="2084">
                  <c:v>2.4922300000000002</c:v>
                </c:pt>
                <c:pt idx="2085">
                  <c:v>2.4922300000000002</c:v>
                </c:pt>
                <c:pt idx="2086">
                  <c:v>2.4922300000000002</c:v>
                </c:pt>
                <c:pt idx="2087">
                  <c:v>2.4922300000000002</c:v>
                </c:pt>
                <c:pt idx="2088">
                  <c:v>2.4922300000000002</c:v>
                </c:pt>
                <c:pt idx="2089">
                  <c:v>2.4922300000000002</c:v>
                </c:pt>
                <c:pt idx="2090">
                  <c:v>2.4922300000000002</c:v>
                </c:pt>
                <c:pt idx="2091">
                  <c:v>2.4922300000000002</c:v>
                </c:pt>
                <c:pt idx="2092">
                  <c:v>2.4922300000000002</c:v>
                </c:pt>
                <c:pt idx="2093">
                  <c:v>2.4922300000000002</c:v>
                </c:pt>
                <c:pt idx="2094">
                  <c:v>2.4922300000000002</c:v>
                </c:pt>
                <c:pt idx="2095">
                  <c:v>2.4922300000000002</c:v>
                </c:pt>
                <c:pt idx="2096">
                  <c:v>2.4922300000000002</c:v>
                </c:pt>
                <c:pt idx="2097">
                  <c:v>2.4922300000000002</c:v>
                </c:pt>
                <c:pt idx="2098">
                  <c:v>2.4922300000000002</c:v>
                </c:pt>
                <c:pt idx="2099">
                  <c:v>2.4922300000000002</c:v>
                </c:pt>
                <c:pt idx="2100">
                  <c:v>2.4922300000000002</c:v>
                </c:pt>
                <c:pt idx="2101">
                  <c:v>2.4922300000000002</c:v>
                </c:pt>
                <c:pt idx="2102">
                  <c:v>2.4922300000000002</c:v>
                </c:pt>
                <c:pt idx="2103">
                  <c:v>2.4922300000000002</c:v>
                </c:pt>
                <c:pt idx="2104">
                  <c:v>2.4922300000000002</c:v>
                </c:pt>
                <c:pt idx="2105">
                  <c:v>2.4922300000000002</c:v>
                </c:pt>
                <c:pt idx="2106">
                  <c:v>2.4922300000000002</c:v>
                </c:pt>
                <c:pt idx="2107">
                  <c:v>2.4922300000000002</c:v>
                </c:pt>
                <c:pt idx="2108">
                  <c:v>2.4922300000000002</c:v>
                </c:pt>
                <c:pt idx="2109">
                  <c:v>2.4922300000000002</c:v>
                </c:pt>
                <c:pt idx="2110">
                  <c:v>2.4922300000000002</c:v>
                </c:pt>
                <c:pt idx="2111">
                  <c:v>2.4922300000000002</c:v>
                </c:pt>
                <c:pt idx="2112">
                  <c:v>2.4922300000000002</c:v>
                </c:pt>
                <c:pt idx="2113">
                  <c:v>2.4922300000000002</c:v>
                </c:pt>
                <c:pt idx="2114">
                  <c:v>2.4922300000000002</c:v>
                </c:pt>
                <c:pt idx="2115">
                  <c:v>2.4922300000000002</c:v>
                </c:pt>
                <c:pt idx="2116">
                  <c:v>2.4922300000000002</c:v>
                </c:pt>
                <c:pt idx="2117">
                  <c:v>2.4922300000000002</c:v>
                </c:pt>
                <c:pt idx="2118">
                  <c:v>2.4922300000000002</c:v>
                </c:pt>
                <c:pt idx="2119">
                  <c:v>2.4922300000000002</c:v>
                </c:pt>
                <c:pt idx="2120">
                  <c:v>2.4922300000000002</c:v>
                </c:pt>
                <c:pt idx="2121">
                  <c:v>2.4922300000000002</c:v>
                </c:pt>
                <c:pt idx="2122">
                  <c:v>2.4922300000000002</c:v>
                </c:pt>
                <c:pt idx="2123">
                  <c:v>2.4922300000000002</c:v>
                </c:pt>
                <c:pt idx="2124">
                  <c:v>2.4922300000000002</c:v>
                </c:pt>
                <c:pt idx="2125">
                  <c:v>2.4922300000000002</c:v>
                </c:pt>
                <c:pt idx="2126">
                  <c:v>2.4922300000000002</c:v>
                </c:pt>
                <c:pt idx="2127">
                  <c:v>2.4922300000000002</c:v>
                </c:pt>
                <c:pt idx="2128">
                  <c:v>2.4922300000000002</c:v>
                </c:pt>
                <c:pt idx="2129">
                  <c:v>2.4922300000000002</c:v>
                </c:pt>
                <c:pt idx="2130">
                  <c:v>2.4922300000000002</c:v>
                </c:pt>
                <c:pt idx="2131">
                  <c:v>2.4922300000000002</c:v>
                </c:pt>
                <c:pt idx="2132">
                  <c:v>2.4922300000000002</c:v>
                </c:pt>
                <c:pt idx="2133">
                  <c:v>2.4922300000000002</c:v>
                </c:pt>
                <c:pt idx="2134">
                  <c:v>2.4922300000000002</c:v>
                </c:pt>
                <c:pt idx="2135">
                  <c:v>2.4922300000000002</c:v>
                </c:pt>
                <c:pt idx="2136">
                  <c:v>2.4922300000000002</c:v>
                </c:pt>
                <c:pt idx="2137">
                  <c:v>2.4922300000000002</c:v>
                </c:pt>
                <c:pt idx="2138">
                  <c:v>2.4922300000000002</c:v>
                </c:pt>
                <c:pt idx="2139">
                  <c:v>2.4922300000000002</c:v>
                </c:pt>
                <c:pt idx="2140">
                  <c:v>2.4922300000000002</c:v>
                </c:pt>
                <c:pt idx="2141">
                  <c:v>2.4922300000000002</c:v>
                </c:pt>
                <c:pt idx="2142">
                  <c:v>2.4922300000000002</c:v>
                </c:pt>
                <c:pt idx="2143">
                  <c:v>2.3275600000000001</c:v>
                </c:pt>
                <c:pt idx="2144">
                  <c:v>2.3275600000000001</c:v>
                </c:pt>
                <c:pt idx="2145">
                  <c:v>2.3275600000000001</c:v>
                </c:pt>
                <c:pt idx="2146">
                  <c:v>2.3275600000000001</c:v>
                </c:pt>
                <c:pt idx="2147">
                  <c:v>2.3275600000000001</c:v>
                </c:pt>
                <c:pt idx="2148">
                  <c:v>2.3275600000000001</c:v>
                </c:pt>
                <c:pt idx="2149">
                  <c:v>2.3275600000000001</c:v>
                </c:pt>
                <c:pt idx="2150">
                  <c:v>2.3275600000000001</c:v>
                </c:pt>
                <c:pt idx="2151">
                  <c:v>2.3275600000000001</c:v>
                </c:pt>
                <c:pt idx="2152">
                  <c:v>2.3275600000000001</c:v>
                </c:pt>
                <c:pt idx="2153">
                  <c:v>2.3275600000000001</c:v>
                </c:pt>
                <c:pt idx="2154">
                  <c:v>2.3275600000000001</c:v>
                </c:pt>
                <c:pt idx="2155">
                  <c:v>2.3275600000000001</c:v>
                </c:pt>
                <c:pt idx="2156">
                  <c:v>2.3275600000000001</c:v>
                </c:pt>
                <c:pt idx="2157">
                  <c:v>2.3275600000000001</c:v>
                </c:pt>
                <c:pt idx="2158">
                  <c:v>2.3275600000000001</c:v>
                </c:pt>
                <c:pt idx="2159">
                  <c:v>2.3275600000000001</c:v>
                </c:pt>
                <c:pt idx="2160">
                  <c:v>2.3275600000000001</c:v>
                </c:pt>
                <c:pt idx="2161">
                  <c:v>2.3275600000000001</c:v>
                </c:pt>
                <c:pt idx="2162">
                  <c:v>2.3275600000000001</c:v>
                </c:pt>
                <c:pt idx="2163">
                  <c:v>2.3275600000000001</c:v>
                </c:pt>
                <c:pt idx="2164">
                  <c:v>2.3275600000000001</c:v>
                </c:pt>
                <c:pt idx="2165">
                  <c:v>2.3275600000000001</c:v>
                </c:pt>
                <c:pt idx="2166">
                  <c:v>2.3275600000000001</c:v>
                </c:pt>
                <c:pt idx="2167">
                  <c:v>2.3275600000000001</c:v>
                </c:pt>
                <c:pt idx="2168">
                  <c:v>2.3275600000000001</c:v>
                </c:pt>
                <c:pt idx="2169">
                  <c:v>2.3275600000000001</c:v>
                </c:pt>
                <c:pt idx="2170">
                  <c:v>2.3275600000000001</c:v>
                </c:pt>
                <c:pt idx="2171">
                  <c:v>2.3275600000000001</c:v>
                </c:pt>
                <c:pt idx="2172">
                  <c:v>2.3275600000000001</c:v>
                </c:pt>
                <c:pt idx="2173">
                  <c:v>2.3275600000000001</c:v>
                </c:pt>
                <c:pt idx="2174">
                  <c:v>2.3275600000000001</c:v>
                </c:pt>
                <c:pt idx="2175">
                  <c:v>2.3275600000000001</c:v>
                </c:pt>
                <c:pt idx="2176">
                  <c:v>2.3275600000000001</c:v>
                </c:pt>
                <c:pt idx="2177">
                  <c:v>2.3275600000000001</c:v>
                </c:pt>
                <c:pt idx="2178">
                  <c:v>2.3275600000000001</c:v>
                </c:pt>
                <c:pt idx="2179">
                  <c:v>2.3275600000000001</c:v>
                </c:pt>
                <c:pt idx="2180">
                  <c:v>2.3275600000000001</c:v>
                </c:pt>
                <c:pt idx="2181">
                  <c:v>2.3275600000000001</c:v>
                </c:pt>
                <c:pt idx="2182">
                  <c:v>2.3275600000000001</c:v>
                </c:pt>
                <c:pt idx="2183">
                  <c:v>2.3275600000000001</c:v>
                </c:pt>
                <c:pt idx="2184">
                  <c:v>2.3275600000000001</c:v>
                </c:pt>
                <c:pt idx="2185">
                  <c:v>2.3275600000000001</c:v>
                </c:pt>
                <c:pt idx="2186">
                  <c:v>2.3275600000000001</c:v>
                </c:pt>
                <c:pt idx="2187">
                  <c:v>2.3275600000000001</c:v>
                </c:pt>
                <c:pt idx="2188">
                  <c:v>2.3275600000000001</c:v>
                </c:pt>
                <c:pt idx="2189">
                  <c:v>2.3275600000000001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B-4FF2-82FE-26175FA90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04000"/>
        <c:axId val="1199698176"/>
      </c:scatterChart>
      <c:valAx>
        <c:axId val="1199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(10ms)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698176"/>
        <c:crosses val="autoZero"/>
        <c:crossBetween val="midCat"/>
      </c:valAx>
      <c:valAx>
        <c:axId val="1199698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locomotion</a:t>
                </a:r>
                <a:r>
                  <a:rPr lang="en-US" altLang="ko-KR" baseline="0"/>
                  <a:t> (m/s)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'1006dorsal_100Hz_3 marching WIP'!$B$2:$B$2359</c:f>
              <c:numCache>
                <c:formatCode>General</c:formatCode>
                <c:ptCount val="2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 formatCode="0.00E+00">
                  <c:v>4.4609600000000001E-5</c:v>
                </c:pt>
                <c:pt idx="145">
                  <c:v>1.93413E-4</c:v>
                </c:pt>
                <c:pt idx="146">
                  <c:v>4.6980500000000001E-4</c:v>
                </c:pt>
                <c:pt idx="147">
                  <c:v>9.6620699999999996E-4</c:v>
                </c:pt>
                <c:pt idx="148">
                  <c:v>1.9467899999999999E-3</c:v>
                </c:pt>
                <c:pt idx="149">
                  <c:v>4.0873999999999997E-3</c:v>
                </c:pt>
                <c:pt idx="150">
                  <c:v>8.5313999999999997E-3</c:v>
                </c:pt>
                <c:pt idx="151">
                  <c:v>1.5827000000000001E-2</c:v>
                </c:pt>
                <c:pt idx="152">
                  <c:v>2.5230499999999999E-2</c:v>
                </c:pt>
                <c:pt idx="153">
                  <c:v>3.5764999999999998E-2</c:v>
                </c:pt>
                <c:pt idx="154">
                  <c:v>4.7118699999999999E-2</c:v>
                </c:pt>
                <c:pt idx="155">
                  <c:v>5.9403999999999998E-2</c:v>
                </c:pt>
                <c:pt idx="156">
                  <c:v>7.2688600000000006E-2</c:v>
                </c:pt>
                <c:pt idx="157">
                  <c:v>8.6820900000000006E-2</c:v>
                </c:pt>
                <c:pt idx="158">
                  <c:v>0.10155400000000001</c:v>
                </c:pt>
                <c:pt idx="159">
                  <c:v>0.116697</c:v>
                </c:pt>
                <c:pt idx="160">
                  <c:v>0.132103</c:v>
                </c:pt>
                <c:pt idx="161">
                  <c:v>0.14757799999999999</c:v>
                </c:pt>
                <c:pt idx="162">
                  <c:v>0.162854</c:v>
                </c:pt>
                <c:pt idx="163">
                  <c:v>0.17765900000000001</c:v>
                </c:pt>
                <c:pt idx="164">
                  <c:v>0.19176699999999999</c:v>
                </c:pt>
                <c:pt idx="165">
                  <c:v>0.20499999999999999</c:v>
                </c:pt>
                <c:pt idx="166">
                  <c:v>0.21723200000000001</c:v>
                </c:pt>
                <c:pt idx="167">
                  <c:v>0.22838</c:v>
                </c:pt>
                <c:pt idx="168">
                  <c:v>0.23839299999999999</c:v>
                </c:pt>
                <c:pt idx="169">
                  <c:v>0.247227</c:v>
                </c:pt>
                <c:pt idx="170">
                  <c:v>0.25484499999999999</c:v>
                </c:pt>
                <c:pt idx="171">
                  <c:v>0.261214</c:v>
                </c:pt>
                <c:pt idx="172">
                  <c:v>0.26629399999999998</c:v>
                </c:pt>
                <c:pt idx="173">
                  <c:v>0.27004600000000001</c:v>
                </c:pt>
                <c:pt idx="174">
                  <c:v>0.27243899999999999</c:v>
                </c:pt>
                <c:pt idx="175">
                  <c:v>0.273455</c:v>
                </c:pt>
                <c:pt idx="176">
                  <c:v>0.27306999999999998</c:v>
                </c:pt>
                <c:pt idx="177">
                  <c:v>0.27127400000000002</c:v>
                </c:pt>
                <c:pt idx="178">
                  <c:v>0.26808300000000002</c:v>
                </c:pt>
                <c:pt idx="179">
                  <c:v>0.26354499999999997</c:v>
                </c:pt>
                <c:pt idx="180">
                  <c:v>0.25772099999999998</c:v>
                </c:pt>
                <c:pt idx="181">
                  <c:v>0.25068299999999999</c:v>
                </c:pt>
                <c:pt idx="182">
                  <c:v>0.24251700000000001</c:v>
                </c:pt>
                <c:pt idx="183">
                  <c:v>0.233296</c:v>
                </c:pt>
                <c:pt idx="184">
                  <c:v>0.22309100000000001</c:v>
                </c:pt>
                <c:pt idx="185">
                  <c:v>0.212005</c:v>
                </c:pt>
                <c:pt idx="186">
                  <c:v>0.20014599999999999</c:v>
                </c:pt>
                <c:pt idx="187">
                  <c:v>0.18759700000000001</c:v>
                </c:pt>
                <c:pt idx="188">
                  <c:v>0.174487</c:v>
                </c:pt>
                <c:pt idx="189">
                  <c:v>0.160997</c:v>
                </c:pt>
                <c:pt idx="190">
                  <c:v>0.14727999999999999</c:v>
                </c:pt>
                <c:pt idx="191">
                  <c:v>0.13348699999999999</c:v>
                </c:pt>
                <c:pt idx="192">
                  <c:v>0.11987</c:v>
                </c:pt>
                <c:pt idx="193">
                  <c:v>0.106742</c:v>
                </c:pt>
                <c:pt idx="194">
                  <c:v>9.4330200000000003E-2</c:v>
                </c:pt>
                <c:pt idx="195">
                  <c:v>8.2638400000000001E-2</c:v>
                </c:pt>
                <c:pt idx="196">
                  <c:v>7.1480399999999999E-2</c:v>
                </c:pt>
                <c:pt idx="197">
                  <c:v>6.0639400000000003E-2</c:v>
                </c:pt>
                <c:pt idx="198">
                  <c:v>4.9910000000000003E-2</c:v>
                </c:pt>
                <c:pt idx="199">
                  <c:v>3.9145100000000002E-2</c:v>
                </c:pt>
                <c:pt idx="200">
                  <c:v>2.8436800000000002E-2</c:v>
                </c:pt>
                <c:pt idx="201">
                  <c:v>1.9081000000000001E-2</c:v>
                </c:pt>
                <c:pt idx="202">
                  <c:v>1.34035E-2</c:v>
                </c:pt>
                <c:pt idx="203">
                  <c:v>1.11872E-2</c:v>
                </c:pt>
                <c:pt idx="204">
                  <c:v>9.5866100000000006E-3</c:v>
                </c:pt>
                <c:pt idx="205">
                  <c:v>7.5083800000000003E-3</c:v>
                </c:pt>
                <c:pt idx="206">
                  <c:v>5.4934700000000003E-3</c:v>
                </c:pt>
                <c:pt idx="207">
                  <c:v>3.54237E-3</c:v>
                </c:pt>
                <c:pt idx="208">
                  <c:v>1.50395E-3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 formatCode="0.00E+00">
                  <c:v>5.4682899999999998E-5</c:v>
                </c:pt>
                <c:pt idx="272">
                  <c:v>2.23575E-4</c:v>
                </c:pt>
                <c:pt idx="273">
                  <c:v>5.3532999999999999E-4</c:v>
                </c:pt>
                <c:pt idx="274">
                  <c:v>1.0938E-3</c:v>
                </c:pt>
                <c:pt idx="275">
                  <c:v>2.0228899999999998E-3</c:v>
                </c:pt>
                <c:pt idx="276">
                  <c:v>3.4404599999999998E-3</c:v>
                </c:pt>
                <c:pt idx="277">
                  <c:v>5.7722099999999998E-3</c:v>
                </c:pt>
                <c:pt idx="278">
                  <c:v>9.8418199999999994E-3</c:v>
                </c:pt>
                <c:pt idx="279">
                  <c:v>1.6683900000000002E-2</c:v>
                </c:pt>
                <c:pt idx="280">
                  <c:v>2.67914E-2</c:v>
                </c:pt>
                <c:pt idx="281">
                  <c:v>3.9425500000000002E-2</c:v>
                </c:pt>
                <c:pt idx="282">
                  <c:v>5.3644999999999998E-2</c:v>
                </c:pt>
                <c:pt idx="283">
                  <c:v>6.9153999999999993E-2</c:v>
                </c:pt>
                <c:pt idx="284">
                  <c:v>8.5893999999999998E-2</c:v>
                </c:pt>
                <c:pt idx="285">
                  <c:v>0.103695</c:v>
                </c:pt>
                <c:pt idx="286">
                  <c:v>0.12224400000000001</c:v>
                </c:pt>
                <c:pt idx="287">
                  <c:v>0.141237</c:v>
                </c:pt>
                <c:pt idx="288">
                  <c:v>0.16042300000000001</c:v>
                </c:pt>
                <c:pt idx="289">
                  <c:v>0.179532</c:v>
                </c:pt>
                <c:pt idx="290">
                  <c:v>0.198238</c:v>
                </c:pt>
                <c:pt idx="291">
                  <c:v>0.21624099999999999</c:v>
                </c:pt>
                <c:pt idx="292">
                  <c:v>0.23333799999999999</c:v>
                </c:pt>
                <c:pt idx="293">
                  <c:v>0.24942900000000001</c:v>
                </c:pt>
                <c:pt idx="294">
                  <c:v>0.26446999999999998</c:v>
                </c:pt>
                <c:pt idx="295">
                  <c:v>0.27840300000000001</c:v>
                </c:pt>
                <c:pt idx="296">
                  <c:v>0.29115200000000002</c:v>
                </c:pt>
                <c:pt idx="297">
                  <c:v>0.30264799999999997</c:v>
                </c:pt>
                <c:pt idx="298">
                  <c:v>0.31283699999999998</c:v>
                </c:pt>
                <c:pt idx="299">
                  <c:v>0.32167800000000002</c:v>
                </c:pt>
                <c:pt idx="300">
                  <c:v>0.32912999999999998</c:v>
                </c:pt>
                <c:pt idx="301">
                  <c:v>0.33513999999999999</c:v>
                </c:pt>
                <c:pt idx="302">
                  <c:v>0.33965000000000001</c:v>
                </c:pt>
                <c:pt idx="303">
                  <c:v>0.34261999999999998</c:v>
                </c:pt>
                <c:pt idx="304">
                  <c:v>0.34401700000000002</c:v>
                </c:pt>
                <c:pt idx="305">
                  <c:v>0.34381400000000001</c:v>
                </c:pt>
                <c:pt idx="306">
                  <c:v>0.34203</c:v>
                </c:pt>
                <c:pt idx="307">
                  <c:v>0.338752</c:v>
                </c:pt>
                <c:pt idx="308">
                  <c:v>0.334096</c:v>
                </c:pt>
                <c:pt idx="309">
                  <c:v>0.328181</c:v>
                </c:pt>
                <c:pt idx="310">
                  <c:v>0.32110100000000003</c:v>
                </c:pt>
                <c:pt idx="311">
                  <c:v>0.31293900000000002</c:v>
                </c:pt>
                <c:pt idx="312">
                  <c:v>0.30379800000000001</c:v>
                </c:pt>
                <c:pt idx="313">
                  <c:v>0.29378799999999999</c:v>
                </c:pt>
                <c:pt idx="314">
                  <c:v>0.28300900000000001</c:v>
                </c:pt>
                <c:pt idx="315">
                  <c:v>0.271567</c:v>
                </c:pt>
                <c:pt idx="316">
                  <c:v>0.25956699999999999</c:v>
                </c:pt>
                <c:pt idx="317">
                  <c:v>0.247087</c:v>
                </c:pt>
                <c:pt idx="318">
                  <c:v>0.23419599999999999</c:v>
                </c:pt>
                <c:pt idx="319">
                  <c:v>0.221002</c:v>
                </c:pt>
                <c:pt idx="320">
                  <c:v>0.207648</c:v>
                </c:pt>
                <c:pt idx="321">
                  <c:v>0.194276</c:v>
                </c:pt>
                <c:pt idx="322">
                  <c:v>0.18107999999999999</c:v>
                </c:pt>
                <c:pt idx="323">
                  <c:v>0.16831499999999999</c:v>
                </c:pt>
                <c:pt idx="324">
                  <c:v>0.15620100000000001</c:v>
                </c:pt>
                <c:pt idx="325">
                  <c:v>0.14480299999999999</c:v>
                </c:pt>
                <c:pt idx="326">
                  <c:v>0.13400599999999999</c:v>
                </c:pt>
                <c:pt idx="327">
                  <c:v>0.123665</c:v>
                </c:pt>
                <c:pt idx="328">
                  <c:v>0.113751</c:v>
                </c:pt>
                <c:pt idx="329">
                  <c:v>0.104311</c:v>
                </c:pt>
                <c:pt idx="330">
                  <c:v>9.5386600000000002E-2</c:v>
                </c:pt>
                <c:pt idx="331">
                  <c:v>8.7057899999999994E-2</c:v>
                </c:pt>
                <c:pt idx="332">
                  <c:v>7.9587199999999997E-2</c:v>
                </c:pt>
                <c:pt idx="333">
                  <c:v>7.3399199999999998E-2</c:v>
                </c:pt>
                <c:pt idx="334">
                  <c:v>6.8857000000000002E-2</c:v>
                </c:pt>
                <c:pt idx="335">
                  <c:v>6.6898700000000005E-2</c:v>
                </c:pt>
                <c:pt idx="336">
                  <c:v>6.7916500000000005E-2</c:v>
                </c:pt>
                <c:pt idx="337">
                  <c:v>7.0100999999999997E-2</c:v>
                </c:pt>
                <c:pt idx="338">
                  <c:v>7.1932999999999997E-2</c:v>
                </c:pt>
                <c:pt idx="339">
                  <c:v>7.3539800000000002E-2</c:v>
                </c:pt>
                <c:pt idx="340">
                  <c:v>7.5216500000000006E-2</c:v>
                </c:pt>
                <c:pt idx="341">
                  <c:v>7.6902799999999993E-2</c:v>
                </c:pt>
                <c:pt idx="342">
                  <c:v>7.8543600000000005E-2</c:v>
                </c:pt>
                <c:pt idx="343">
                  <c:v>8.0229499999999995E-2</c:v>
                </c:pt>
                <c:pt idx="344">
                  <c:v>8.2001699999999997E-2</c:v>
                </c:pt>
                <c:pt idx="345">
                  <c:v>8.38676E-2</c:v>
                </c:pt>
                <c:pt idx="346">
                  <c:v>8.5825499999999999E-2</c:v>
                </c:pt>
                <c:pt idx="347">
                  <c:v>8.7859599999999996E-2</c:v>
                </c:pt>
                <c:pt idx="348">
                  <c:v>8.9954999999999993E-2</c:v>
                </c:pt>
                <c:pt idx="349">
                  <c:v>9.21043E-2</c:v>
                </c:pt>
                <c:pt idx="350">
                  <c:v>9.4308600000000006E-2</c:v>
                </c:pt>
                <c:pt idx="351">
                  <c:v>9.6571000000000004E-2</c:v>
                </c:pt>
                <c:pt idx="352">
                  <c:v>9.8888000000000004E-2</c:v>
                </c:pt>
                <c:pt idx="353">
                  <c:v>0.10125000000000001</c:v>
                </c:pt>
                <c:pt idx="354">
                  <c:v>0.103648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 formatCode="0.00E+00">
                  <c:v>2.7025999999999998E-5</c:v>
                </c:pt>
                <c:pt idx="409">
                  <c:v>1.1215200000000001E-4</c:v>
                </c:pt>
                <c:pt idx="410">
                  <c:v>2.5981399999999998E-4</c:v>
                </c:pt>
                <c:pt idx="411">
                  <c:v>5.5595500000000001E-4</c:v>
                </c:pt>
                <c:pt idx="412">
                  <c:v>1.22349E-3</c:v>
                </c:pt>
                <c:pt idx="413">
                  <c:v>2.6722400000000002E-3</c:v>
                </c:pt>
                <c:pt idx="414">
                  <c:v>5.6448000000000002E-3</c:v>
                </c:pt>
                <c:pt idx="415">
                  <c:v>1.14734E-2</c:v>
                </c:pt>
                <c:pt idx="416">
                  <c:v>2.12351E-2</c:v>
                </c:pt>
                <c:pt idx="417">
                  <c:v>3.4286999999999998E-2</c:v>
                </c:pt>
                <c:pt idx="418">
                  <c:v>4.9183299999999999E-2</c:v>
                </c:pt>
                <c:pt idx="419">
                  <c:v>6.5268699999999999E-2</c:v>
                </c:pt>
                <c:pt idx="420">
                  <c:v>8.2565299999999994E-2</c:v>
                </c:pt>
                <c:pt idx="421">
                  <c:v>0.101101</c:v>
                </c:pt>
                <c:pt idx="422">
                  <c:v>0.12060999999999999</c:v>
                </c:pt>
                <c:pt idx="423">
                  <c:v>0.14066799999999999</c:v>
                </c:pt>
                <c:pt idx="424">
                  <c:v>0.160883</c:v>
                </c:pt>
                <c:pt idx="425">
                  <c:v>0.18091399999999999</c:v>
                </c:pt>
                <c:pt idx="426">
                  <c:v>0.20041200000000001</c:v>
                </c:pt>
                <c:pt idx="427">
                  <c:v>0.21902099999999999</c:v>
                </c:pt>
                <c:pt idx="428">
                  <c:v>0.23647699999999999</c:v>
                </c:pt>
                <c:pt idx="429">
                  <c:v>0.252662</c:v>
                </c:pt>
                <c:pt idx="430">
                  <c:v>0.26753300000000002</c:v>
                </c:pt>
                <c:pt idx="431">
                  <c:v>0.28104299999999999</c:v>
                </c:pt>
                <c:pt idx="432">
                  <c:v>0.29312500000000002</c:v>
                </c:pt>
                <c:pt idx="433">
                  <c:v>0.30369600000000002</c:v>
                </c:pt>
                <c:pt idx="434">
                  <c:v>0.31265199999999999</c:v>
                </c:pt>
                <c:pt idx="435">
                  <c:v>0.319857</c:v>
                </c:pt>
                <c:pt idx="436">
                  <c:v>0.32516800000000001</c:v>
                </c:pt>
                <c:pt idx="437">
                  <c:v>0.32849800000000001</c:v>
                </c:pt>
                <c:pt idx="438">
                  <c:v>0.32982699999999998</c:v>
                </c:pt>
                <c:pt idx="439">
                  <c:v>0.32917000000000002</c:v>
                </c:pt>
                <c:pt idx="440">
                  <c:v>0.32659500000000002</c:v>
                </c:pt>
                <c:pt idx="441">
                  <c:v>0.32222499999999998</c:v>
                </c:pt>
                <c:pt idx="442">
                  <c:v>0.31619999999999998</c:v>
                </c:pt>
                <c:pt idx="443">
                  <c:v>0.30863299999999999</c:v>
                </c:pt>
                <c:pt idx="444">
                  <c:v>0.29960999999999999</c:v>
                </c:pt>
                <c:pt idx="445">
                  <c:v>0.28921200000000002</c:v>
                </c:pt>
                <c:pt idx="446">
                  <c:v>0.27754499999999999</c:v>
                </c:pt>
                <c:pt idx="447">
                  <c:v>0.26473999999999998</c:v>
                </c:pt>
                <c:pt idx="448">
                  <c:v>0.25090699999999999</c:v>
                </c:pt>
                <c:pt idx="449">
                  <c:v>0.236147</c:v>
                </c:pt>
                <c:pt idx="450">
                  <c:v>0.22063099999999999</c:v>
                </c:pt>
                <c:pt idx="451">
                  <c:v>0.20466599999999999</c:v>
                </c:pt>
                <c:pt idx="452">
                  <c:v>0.18862200000000001</c:v>
                </c:pt>
                <c:pt idx="453">
                  <c:v>0.17274800000000001</c:v>
                </c:pt>
                <c:pt idx="454">
                  <c:v>0.157114</c:v>
                </c:pt>
                <c:pt idx="455">
                  <c:v>0.141675</c:v>
                </c:pt>
                <c:pt idx="456">
                  <c:v>0.12637399999999999</c:v>
                </c:pt>
                <c:pt idx="457">
                  <c:v>0.11132</c:v>
                </c:pt>
                <c:pt idx="458">
                  <c:v>9.6826899999999994E-2</c:v>
                </c:pt>
                <c:pt idx="459">
                  <c:v>8.3140000000000006E-2</c:v>
                </c:pt>
                <c:pt idx="460">
                  <c:v>7.0267399999999994E-2</c:v>
                </c:pt>
                <c:pt idx="461">
                  <c:v>5.8173999999999997E-2</c:v>
                </c:pt>
                <c:pt idx="462">
                  <c:v>4.6812399999999997E-2</c:v>
                </c:pt>
                <c:pt idx="463">
                  <c:v>3.5884399999999997E-2</c:v>
                </c:pt>
                <c:pt idx="464">
                  <c:v>2.5187000000000001E-2</c:v>
                </c:pt>
                <c:pt idx="465">
                  <c:v>1.4902200000000001E-2</c:v>
                </c:pt>
                <c:pt idx="466">
                  <c:v>7.2605500000000002E-3</c:v>
                </c:pt>
                <c:pt idx="467">
                  <c:v>3.5228999999999998E-3</c:v>
                </c:pt>
                <c:pt idx="468">
                  <c:v>8.7540399999999998E-4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 formatCode="0.00E+00">
                  <c:v>5.3389500000000001E-5</c:v>
                </c:pt>
                <c:pt idx="543">
                  <c:v>2.24439E-4</c:v>
                </c:pt>
                <c:pt idx="544">
                  <c:v>5.1039599999999998E-4</c:v>
                </c:pt>
                <c:pt idx="545">
                  <c:v>9.1355400000000002E-4</c:v>
                </c:pt>
                <c:pt idx="546">
                  <c:v>1.5686700000000001E-3</c:v>
                </c:pt>
                <c:pt idx="547">
                  <c:v>2.7755200000000001E-3</c:v>
                </c:pt>
                <c:pt idx="548">
                  <c:v>5.1976100000000001E-3</c:v>
                </c:pt>
                <c:pt idx="549">
                  <c:v>9.9260800000000003E-3</c:v>
                </c:pt>
                <c:pt idx="550">
                  <c:v>1.7959699999999999E-2</c:v>
                </c:pt>
                <c:pt idx="551">
                  <c:v>2.9231400000000001E-2</c:v>
                </c:pt>
                <c:pt idx="552">
                  <c:v>4.2361900000000001E-2</c:v>
                </c:pt>
                <c:pt idx="553">
                  <c:v>5.6318100000000003E-2</c:v>
                </c:pt>
                <c:pt idx="554">
                  <c:v>7.1325899999999998E-2</c:v>
                </c:pt>
                <c:pt idx="555">
                  <c:v>8.7746900000000003E-2</c:v>
                </c:pt>
                <c:pt idx="556">
                  <c:v>0.10531699999999999</c:v>
                </c:pt>
                <c:pt idx="557">
                  <c:v>0.123543</c:v>
                </c:pt>
                <c:pt idx="558">
                  <c:v>0.142155</c:v>
                </c:pt>
                <c:pt idx="559">
                  <c:v>0.16100200000000001</c:v>
                </c:pt>
                <c:pt idx="560">
                  <c:v>0.17982100000000001</c:v>
                </c:pt>
                <c:pt idx="561">
                  <c:v>0.19824700000000001</c:v>
                </c:pt>
                <c:pt idx="562">
                  <c:v>0.215979</c:v>
                </c:pt>
                <c:pt idx="563">
                  <c:v>0.23286499999999999</c:v>
                </c:pt>
                <c:pt idx="564">
                  <c:v>0.24882399999999999</c:v>
                </c:pt>
                <c:pt idx="565">
                  <c:v>0.26374500000000001</c:v>
                </c:pt>
                <c:pt idx="566">
                  <c:v>0.27751399999999998</c:v>
                </c:pt>
                <c:pt idx="567">
                  <c:v>0.29005599999999998</c:v>
                </c:pt>
                <c:pt idx="568">
                  <c:v>0.30133100000000002</c:v>
                </c:pt>
                <c:pt idx="569">
                  <c:v>0.31129600000000002</c:v>
                </c:pt>
                <c:pt idx="570">
                  <c:v>0.31989400000000001</c:v>
                </c:pt>
                <c:pt idx="571">
                  <c:v>0.32707399999999998</c:v>
                </c:pt>
                <c:pt idx="572">
                  <c:v>0.33279500000000001</c:v>
                </c:pt>
                <c:pt idx="573">
                  <c:v>0.33701799999999998</c:v>
                </c:pt>
                <c:pt idx="574">
                  <c:v>0.33971400000000002</c:v>
                </c:pt>
                <c:pt idx="575">
                  <c:v>0.34088099999999999</c:v>
                </c:pt>
                <c:pt idx="576">
                  <c:v>0.34057500000000002</c:v>
                </c:pt>
                <c:pt idx="577">
                  <c:v>0.33887099999999998</c:v>
                </c:pt>
                <c:pt idx="578">
                  <c:v>0.33580500000000002</c:v>
                </c:pt>
                <c:pt idx="579">
                  <c:v>0.331395</c:v>
                </c:pt>
                <c:pt idx="580">
                  <c:v>0.325683</c:v>
                </c:pt>
                <c:pt idx="581">
                  <c:v>0.31874400000000003</c:v>
                </c:pt>
                <c:pt idx="582">
                  <c:v>0.31067499999999998</c:v>
                </c:pt>
                <c:pt idx="583">
                  <c:v>0.30157899999999999</c:v>
                </c:pt>
                <c:pt idx="584">
                  <c:v>0.29154200000000002</c:v>
                </c:pt>
                <c:pt idx="585">
                  <c:v>0.28063900000000003</c:v>
                </c:pt>
                <c:pt idx="586">
                  <c:v>0.268959</c:v>
                </c:pt>
                <c:pt idx="587">
                  <c:v>0.25661099999999998</c:v>
                </c:pt>
                <c:pt idx="588">
                  <c:v>0.24371000000000001</c:v>
                </c:pt>
                <c:pt idx="589">
                  <c:v>0.23036999999999999</c:v>
                </c:pt>
                <c:pt idx="590">
                  <c:v>0.21670300000000001</c:v>
                </c:pt>
                <c:pt idx="591">
                  <c:v>0.20282700000000001</c:v>
                </c:pt>
                <c:pt idx="592">
                  <c:v>0.188892</c:v>
                </c:pt>
                <c:pt idx="593">
                  <c:v>0.17504900000000001</c:v>
                </c:pt>
                <c:pt idx="594">
                  <c:v>0.16148100000000001</c:v>
                </c:pt>
                <c:pt idx="595">
                  <c:v>0.148398</c:v>
                </c:pt>
                <c:pt idx="596">
                  <c:v>0.13595699999999999</c:v>
                </c:pt>
                <c:pt idx="597">
                  <c:v>0.12421</c:v>
                </c:pt>
                <c:pt idx="598">
                  <c:v>0.113159</c:v>
                </c:pt>
                <c:pt idx="599">
                  <c:v>0.102896</c:v>
                </c:pt>
                <c:pt idx="600">
                  <c:v>9.3529100000000004E-2</c:v>
                </c:pt>
                <c:pt idx="601">
                  <c:v>8.4955000000000003E-2</c:v>
                </c:pt>
                <c:pt idx="602">
                  <c:v>7.6910199999999998E-2</c:v>
                </c:pt>
                <c:pt idx="603">
                  <c:v>6.9165900000000002E-2</c:v>
                </c:pt>
                <c:pt idx="604">
                  <c:v>6.3768400000000003E-2</c:v>
                </c:pt>
                <c:pt idx="605">
                  <c:v>6.2251800000000003E-2</c:v>
                </c:pt>
                <c:pt idx="606">
                  <c:v>6.1677799999999998E-2</c:v>
                </c:pt>
                <c:pt idx="607">
                  <c:v>6.0439800000000002E-2</c:v>
                </c:pt>
                <c:pt idx="608">
                  <c:v>5.94236E-2</c:v>
                </c:pt>
                <c:pt idx="609">
                  <c:v>5.85906E-2</c:v>
                </c:pt>
                <c:pt idx="610">
                  <c:v>5.7716999999999997E-2</c:v>
                </c:pt>
                <c:pt idx="611">
                  <c:v>5.6816800000000001E-2</c:v>
                </c:pt>
                <c:pt idx="612">
                  <c:v>5.5966099999999998E-2</c:v>
                </c:pt>
                <c:pt idx="613">
                  <c:v>5.5200800000000001E-2</c:v>
                </c:pt>
                <c:pt idx="614">
                  <c:v>5.4517500000000003E-2</c:v>
                </c:pt>
                <c:pt idx="615">
                  <c:v>5.3904100000000003E-2</c:v>
                </c:pt>
                <c:pt idx="616">
                  <c:v>5.3348300000000001E-2</c:v>
                </c:pt>
                <c:pt idx="617">
                  <c:v>5.2841199999999998E-2</c:v>
                </c:pt>
                <c:pt idx="618">
                  <c:v>5.2380200000000002E-2</c:v>
                </c:pt>
                <c:pt idx="619">
                  <c:v>5.19668E-2</c:v>
                </c:pt>
                <c:pt idx="620">
                  <c:v>5.1598999999999999E-2</c:v>
                </c:pt>
                <c:pt idx="621">
                  <c:v>5.1271999999999998E-2</c:v>
                </c:pt>
                <c:pt idx="622">
                  <c:v>5.0982600000000003E-2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 formatCode="0.00E+00">
                  <c:v>4.7187200000000001E-5</c:v>
                </c:pt>
                <c:pt idx="679">
                  <c:v>1.7966999999999999E-4</c:v>
                </c:pt>
                <c:pt idx="680">
                  <c:v>3.8763300000000002E-4</c:v>
                </c:pt>
                <c:pt idx="681">
                  <c:v>6.7030099999999999E-4</c:v>
                </c:pt>
                <c:pt idx="682">
                  <c:v>1.05788E-3</c:v>
                </c:pt>
                <c:pt idx="683">
                  <c:v>1.6622900000000001E-3</c:v>
                </c:pt>
                <c:pt idx="684">
                  <c:v>2.6994200000000001E-3</c:v>
                </c:pt>
                <c:pt idx="685">
                  <c:v>4.6673000000000001E-3</c:v>
                </c:pt>
                <c:pt idx="686">
                  <c:v>7.9013999999999994E-3</c:v>
                </c:pt>
                <c:pt idx="687">
                  <c:v>1.29926E-2</c:v>
                </c:pt>
                <c:pt idx="688">
                  <c:v>2.1170999999999999E-2</c:v>
                </c:pt>
                <c:pt idx="689">
                  <c:v>3.2277500000000001E-2</c:v>
                </c:pt>
                <c:pt idx="690">
                  <c:v>4.4947000000000001E-2</c:v>
                </c:pt>
                <c:pt idx="691">
                  <c:v>5.8565199999999998E-2</c:v>
                </c:pt>
                <c:pt idx="692">
                  <c:v>7.3318900000000006E-2</c:v>
                </c:pt>
                <c:pt idx="693">
                  <c:v>8.9435500000000001E-2</c:v>
                </c:pt>
                <c:pt idx="694">
                  <c:v>0.10673000000000001</c:v>
                </c:pt>
                <c:pt idx="695">
                  <c:v>0.124777</c:v>
                </c:pt>
                <c:pt idx="696">
                  <c:v>0.143235</c:v>
                </c:pt>
                <c:pt idx="697">
                  <c:v>0.16190499999999999</c:v>
                </c:pt>
                <c:pt idx="698">
                  <c:v>0.18060499999999999</c:v>
                </c:pt>
                <c:pt idx="699">
                  <c:v>0.19909399999999999</c:v>
                </c:pt>
                <c:pt idx="700">
                  <c:v>0.21712000000000001</c:v>
                </c:pt>
                <c:pt idx="701">
                  <c:v>0.23449200000000001</c:v>
                </c:pt>
                <c:pt idx="702">
                  <c:v>0.251083</c:v>
                </c:pt>
                <c:pt idx="703">
                  <c:v>0.26678099999999999</c:v>
                </c:pt>
                <c:pt idx="704">
                  <c:v>0.28147499999999998</c:v>
                </c:pt>
                <c:pt idx="705">
                  <c:v>0.295074</c:v>
                </c:pt>
                <c:pt idx="706">
                  <c:v>0.30752099999999999</c:v>
                </c:pt>
                <c:pt idx="707">
                  <c:v>0.31875100000000001</c:v>
                </c:pt>
                <c:pt idx="708">
                  <c:v>0.32869100000000001</c:v>
                </c:pt>
                <c:pt idx="709">
                  <c:v>0.33727299999999999</c:v>
                </c:pt>
                <c:pt idx="710">
                  <c:v>0.34445100000000001</c:v>
                </c:pt>
                <c:pt idx="711">
                  <c:v>0.35018300000000002</c:v>
                </c:pt>
                <c:pt idx="712">
                  <c:v>0.35442099999999999</c:v>
                </c:pt>
                <c:pt idx="713">
                  <c:v>0.35711100000000001</c:v>
                </c:pt>
                <c:pt idx="714">
                  <c:v>0.35821500000000001</c:v>
                </c:pt>
                <c:pt idx="715">
                  <c:v>0.35773300000000002</c:v>
                </c:pt>
                <c:pt idx="716">
                  <c:v>0.35569099999999998</c:v>
                </c:pt>
                <c:pt idx="717">
                  <c:v>0.35214400000000001</c:v>
                </c:pt>
                <c:pt idx="718">
                  <c:v>0.34718100000000002</c:v>
                </c:pt>
                <c:pt idx="719">
                  <c:v>0.34090199999999998</c:v>
                </c:pt>
                <c:pt idx="720">
                  <c:v>0.33339000000000002</c:v>
                </c:pt>
                <c:pt idx="721">
                  <c:v>0.32471100000000003</c:v>
                </c:pt>
                <c:pt idx="722">
                  <c:v>0.314946</c:v>
                </c:pt>
                <c:pt idx="723">
                  <c:v>0.30418200000000001</c:v>
                </c:pt>
                <c:pt idx="724">
                  <c:v>0.292487</c:v>
                </c:pt>
                <c:pt idx="725">
                  <c:v>0.27993099999999999</c:v>
                </c:pt>
                <c:pt idx="726">
                  <c:v>0.266623</c:v>
                </c:pt>
                <c:pt idx="727">
                  <c:v>0.252718</c:v>
                </c:pt>
                <c:pt idx="728">
                  <c:v>0.2384</c:v>
                </c:pt>
                <c:pt idx="729">
                  <c:v>0.223852</c:v>
                </c:pt>
                <c:pt idx="730">
                  <c:v>0.20924000000000001</c:v>
                </c:pt>
                <c:pt idx="731">
                  <c:v>0.19473699999999999</c:v>
                </c:pt>
                <c:pt idx="732">
                  <c:v>0.18054100000000001</c:v>
                </c:pt>
                <c:pt idx="733">
                  <c:v>0.16687399999999999</c:v>
                </c:pt>
                <c:pt idx="734">
                  <c:v>0.15395800000000001</c:v>
                </c:pt>
                <c:pt idx="735">
                  <c:v>0.141927</c:v>
                </c:pt>
                <c:pt idx="736">
                  <c:v>0.13078799999999999</c:v>
                </c:pt>
                <c:pt idx="737">
                  <c:v>0.120433</c:v>
                </c:pt>
                <c:pt idx="738">
                  <c:v>0.11076999999999999</c:v>
                </c:pt>
                <c:pt idx="739">
                  <c:v>0.101905</c:v>
                </c:pt>
                <c:pt idx="740">
                  <c:v>9.3967400000000006E-2</c:v>
                </c:pt>
                <c:pt idx="741">
                  <c:v>8.6862099999999998E-2</c:v>
                </c:pt>
                <c:pt idx="742">
                  <c:v>8.0415100000000003E-2</c:v>
                </c:pt>
                <c:pt idx="743">
                  <c:v>7.6520500000000005E-2</c:v>
                </c:pt>
                <c:pt idx="744">
                  <c:v>7.5942599999999999E-2</c:v>
                </c:pt>
                <c:pt idx="745">
                  <c:v>7.59909E-2</c:v>
                </c:pt>
                <c:pt idx="746">
                  <c:v>7.5956499999999996E-2</c:v>
                </c:pt>
                <c:pt idx="747">
                  <c:v>7.6099799999999995E-2</c:v>
                </c:pt>
                <c:pt idx="748">
                  <c:v>7.6149999999999995E-2</c:v>
                </c:pt>
                <c:pt idx="749">
                  <c:v>7.6300699999999999E-2</c:v>
                </c:pt>
                <c:pt idx="750">
                  <c:v>7.646E-2</c:v>
                </c:pt>
                <c:pt idx="751">
                  <c:v>7.6638700000000004E-2</c:v>
                </c:pt>
                <c:pt idx="752">
                  <c:v>7.6879100000000006E-2</c:v>
                </c:pt>
                <c:pt idx="753">
                  <c:v>7.7193300000000006E-2</c:v>
                </c:pt>
                <c:pt idx="754">
                  <c:v>7.7574799999999999E-2</c:v>
                </c:pt>
                <c:pt idx="755">
                  <c:v>7.8007000000000007E-2</c:v>
                </c:pt>
                <c:pt idx="756">
                  <c:v>7.8478000000000006E-2</c:v>
                </c:pt>
                <c:pt idx="757">
                  <c:v>7.8981599999999999E-2</c:v>
                </c:pt>
                <c:pt idx="758">
                  <c:v>7.9510600000000001E-2</c:v>
                </c:pt>
                <c:pt idx="759">
                  <c:v>8.0065999999999998E-2</c:v>
                </c:pt>
                <c:pt idx="760">
                  <c:v>8.0661099999999999E-2</c:v>
                </c:pt>
                <c:pt idx="761">
                  <c:v>8.1303500000000001E-2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 formatCode="0.00E+00">
                  <c:v>2.96598E-5</c:v>
                </c:pt>
                <c:pt idx="819">
                  <c:v>1.4643600000000001E-4</c:v>
                </c:pt>
                <c:pt idx="820">
                  <c:v>4.5148900000000001E-4</c:v>
                </c:pt>
                <c:pt idx="821">
                  <c:v>1.07244E-3</c:v>
                </c:pt>
                <c:pt idx="822">
                  <c:v>2.1491599999999998E-3</c:v>
                </c:pt>
                <c:pt idx="823">
                  <c:v>4.1163099999999998E-3</c:v>
                </c:pt>
                <c:pt idx="824">
                  <c:v>7.7998499999999997E-3</c:v>
                </c:pt>
                <c:pt idx="825">
                  <c:v>1.4074E-2</c:v>
                </c:pt>
                <c:pt idx="826">
                  <c:v>2.3088399999999999E-2</c:v>
                </c:pt>
                <c:pt idx="827">
                  <c:v>3.3989600000000002E-2</c:v>
                </c:pt>
                <c:pt idx="828">
                  <c:v>4.6096699999999997E-2</c:v>
                </c:pt>
                <c:pt idx="829">
                  <c:v>5.9470000000000002E-2</c:v>
                </c:pt>
                <c:pt idx="830">
                  <c:v>7.4242100000000005E-2</c:v>
                </c:pt>
                <c:pt idx="831">
                  <c:v>9.0295500000000001E-2</c:v>
                </c:pt>
                <c:pt idx="832">
                  <c:v>0.10738399999999999</c:v>
                </c:pt>
                <c:pt idx="833">
                  <c:v>0.12526599999999999</c:v>
                </c:pt>
                <c:pt idx="834">
                  <c:v>0.14371600000000001</c:v>
                </c:pt>
                <c:pt idx="835">
                  <c:v>0.162493</c:v>
                </c:pt>
                <c:pt idx="836">
                  <c:v>0.181309</c:v>
                </c:pt>
                <c:pt idx="837">
                  <c:v>0.199846</c:v>
                </c:pt>
                <c:pt idx="838">
                  <c:v>0.21781200000000001</c:v>
                </c:pt>
                <c:pt idx="839">
                  <c:v>0.23499</c:v>
                </c:pt>
                <c:pt idx="840">
                  <c:v>0.25125399999999998</c:v>
                </c:pt>
                <c:pt idx="841">
                  <c:v>0.26652999999999999</c:v>
                </c:pt>
                <c:pt idx="842">
                  <c:v>0.28076400000000001</c:v>
                </c:pt>
                <c:pt idx="843">
                  <c:v>0.29391099999999998</c:v>
                </c:pt>
                <c:pt idx="844">
                  <c:v>0.305921</c:v>
                </c:pt>
                <c:pt idx="845">
                  <c:v>0.31672600000000001</c:v>
                </c:pt>
                <c:pt idx="846">
                  <c:v>0.32627400000000001</c:v>
                </c:pt>
                <c:pt idx="847">
                  <c:v>0.33453699999999997</c:v>
                </c:pt>
                <c:pt idx="848">
                  <c:v>0.34149200000000002</c:v>
                </c:pt>
                <c:pt idx="849">
                  <c:v>0.34710999999999997</c:v>
                </c:pt>
                <c:pt idx="850">
                  <c:v>0.35137200000000002</c:v>
                </c:pt>
                <c:pt idx="851">
                  <c:v>0.35427599999999998</c:v>
                </c:pt>
                <c:pt idx="852">
                  <c:v>0.35582399999999997</c:v>
                </c:pt>
                <c:pt idx="853">
                  <c:v>0.356012</c:v>
                </c:pt>
                <c:pt idx="854">
                  <c:v>0.35486299999999998</c:v>
                </c:pt>
                <c:pt idx="855">
                  <c:v>0.35242200000000001</c:v>
                </c:pt>
                <c:pt idx="856">
                  <c:v>0.34872700000000001</c:v>
                </c:pt>
                <c:pt idx="857">
                  <c:v>0.34383000000000002</c:v>
                </c:pt>
                <c:pt idx="858">
                  <c:v>0.33779999999999999</c:v>
                </c:pt>
                <c:pt idx="859">
                  <c:v>0.33068999999999998</c:v>
                </c:pt>
                <c:pt idx="860">
                  <c:v>0.32253300000000001</c:v>
                </c:pt>
                <c:pt idx="861">
                  <c:v>0.31338700000000003</c:v>
                </c:pt>
                <c:pt idx="862">
                  <c:v>0.30333300000000002</c:v>
                </c:pt>
                <c:pt idx="863">
                  <c:v>0.29242899999999999</c:v>
                </c:pt>
                <c:pt idx="864">
                  <c:v>0.28070099999999998</c:v>
                </c:pt>
                <c:pt idx="865">
                  <c:v>0.26817600000000003</c:v>
                </c:pt>
                <c:pt idx="866">
                  <c:v>0.25490099999999999</c:v>
                </c:pt>
                <c:pt idx="867">
                  <c:v>0.24096400000000001</c:v>
                </c:pt>
                <c:pt idx="868">
                  <c:v>0.22648199999999999</c:v>
                </c:pt>
                <c:pt idx="869">
                  <c:v>0.21159600000000001</c:v>
                </c:pt>
                <c:pt idx="870">
                  <c:v>0.19647999999999999</c:v>
                </c:pt>
                <c:pt idx="871">
                  <c:v>0.18132899999999999</c:v>
                </c:pt>
                <c:pt idx="872">
                  <c:v>0.16633600000000001</c:v>
                </c:pt>
                <c:pt idx="873">
                  <c:v>0.15163099999999999</c:v>
                </c:pt>
                <c:pt idx="874">
                  <c:v>0.13731399999999999</c:v>
                </c:pt>
                <c:pt idx="875">
                  <c:v>0.123519</c:v>
                </c:pt>
                <c:pt idx="876">
                  <c:v>0.11046499999999999</c:v>
                </c:pt>
                <c:pt idx="877">
                  <c:v>9.8468899999999998E-2</c:v>
                </c:pt>
                <c:pt idx="878">
                  <c:v>8.7849999999999998E-2</c:v>
                </c:pt>
                <c:pt idx="879">
                  <c:v>7.8685000000000005E-2</c:v>
                </c:pt>
                <c:pt idx="880">
                  <c:v>7.0738599999999999E-2</c:v>
                </c:pt>
                <c:pt idx="881">
                  <c:v>6.3710900000000001E-2</c:v>
                </c:pt>
                <c:pt idx="882">
                  <c:v>5.9301600000000003E-2</c:v>
                </c:pt>
                <c:pt idx="883">
                  <c:v>5.8853700000000002E-2</c:v>
                </c:pt>
                <c:pt idx="884">
                  <c:v>5.9871500000000001E-2</c:v>
                </c:pt>
                <c:pt idx="885">
                  <c:v>6.0610400000000002E-2</c:v>
                </c:pt>
                <c:pt idx="886">
                  <c:v>6.1333100000000002E-2</c:v>
                </c:pt>
                <c:pt idx="887">
                  <c:v>6.2051099999999998E-2</c:v>
                </c:pt>
                <c:pt idx="888">
                  <c:v>6.2754699999999997E-2</c:v>
                </c:pt>
                <c:pt idx="889">
                  <c:v>6.3433400000000001E-2</c:v>
                </c:pt>
                <c:pt idx="890">
                  <c:v>6.4145400000000005E-2</c:v>
                </c:pt>
                <c:pt idx="891">
                  <c:v>6.4947699999999997E-2</c:v>
                </c:pt>
                <c:pt idx="892">
                  <c:v>6.5844200000000006E-2</c:v>
                </c:pt>
                <c:pt idx="893">
                  <c:v>6.6811899999999994E-2</c:v>
                </c:pt>
                <c:pt idx="894">
                  <c:v>6.7822999999999994E-2</c:v>
                </c:pt>
                <c:pt idx="895">
                  <c:v>6.8845400000000001E-2</c:v>
                </c:pt>
                <c:pt idx="896">
                  <c:v>6.9875900000000005E-2</c:v>
                </c:pt>
                <c:pt idx="897">
                  <c:v>7.0935200000000004E-2</c:v>
                </c:pt>
                <c:pt idx="898">
                  <c:v>7.2037199999999996E-2</c:v>
                </c:pt>
                <c:pt idx="899">
                  <c:v>7.31879E-2</c:v>
                </c:pt>
                <c:pt idx="900">
                  <c:v>7.4388899999999994E-2</c:v>
                </c:pt>
                <c:pt idx="901">
                  <c:v>7.5634499999999993E-2</c:v>
                </c:pt>
                <c:pt idx="902">
                  <c:v>7.6918200000000006E-2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 formatCode="0.00E+00">
                  <c:v>2.46811E-5</c:v>
                </c:pt>
                <c:pt idx="956">
                  <c:v>1.08847E-4</c:v>
                </c:pt>
                <c:pt idx="957">
                  <c:v>3.1947200000000001E-4</c:v>
                </c:pt>
                <c:pt idx="958">
                  <c:v>7.7647000000000002E-4</c:v>
                </c:pt>
                <c:pt idx="959">
                  <c:v>1.5861200000000001E-3</c:v>
                </c:pt>
                <c:pt idx="960">
                  <c:v>2.8959799999999998E-3</c:v>
                </c:pt>
                <c:pt idx="961">
                  <c:v>5.1024399999999998E-3</c:v>
                </c:pt>
                <c:pt idx="962">
                  <c:v>9.2359899999999995E-3</c:v>
                </c:pt>
                <c:pt idx="963">
                  <c:v>1.6338999999999999E-2</c:v>
                </c:pt>
                <c:pt idx="964">
                  <c:v>2.60938E-2</c:v>
                </c:pt>
                <c:pt idx="965">
                  <c:v>3.7414299999999998E-2</c:v>
                </c:pt>
                <c:pt idx="966">
                  <c:v>4.9806099999999999E-2</c:v>
                </c:pt>
                <c:pt idx="967">
                  <c:v>6.3283500000000006E-2</c:v>
                </c:pt>
                <c:pt idx="968">
                  <c:v>7.7879799999999999E-2</c:v>
                </c:pt>
                <c:pt idx="969">
                  <c:v>9.3540200000000004E-2</c:v>
                </c:pt>
                <c:pt idx="970">
                  <c:v>0.11015999999999999</c:v>
                </c:pt>
                <c:pt idx="971">
                  <c:v>0.12758900000000001</c:v>
                </c:pt>
                <c:pt idx="972">
                  <c:v>0.14560699999999999</c:v>
                </c:pt>
                <c:pt idx="973">
                  <c:v>0.16391</c:v>
                </c:pt>
                <c:pt idx="974">
                  <c:v>0.182139</c:v>
                </c:pt>
                <c:pt idx="975">
                  <c:v>0.19994700000000001</c:v>
                </c:pt>
                <c:pt idx="976">
                  <c:v>0.217055</c:v>
                </c:pt>
                <c:pt idx="977">
                  <c:v>0.233261</c:v>
                </c:pt>
                <c:pt idx="978">
                  <c:v>0.24842900000000001</c:v>
                </c:pt>
                <c:pt idx="979">
                  <c:v>0.26247500000000001</c:v>
                </c:pt>
                <c:pt idx="980">
                  <c:v>0.27533800000000003</c:v>
                </c:pt>
                <c:pt idx="981">
                  <c:v>0.286968</c:v>
                </c:pt>
                <c:pt idx="982">
                  <c:v>0.29730899999999999</c:v>
                </c:pt>
                <c:pt idx="983">
                  <c:v>0.30630200000000002</c:v>
                </c:pt>
                <c:pt idx="984">
                  <c:v>0.31390800000000002</c:v>
                </c:pt>
                <c:pt idx="985">
                  <c:v>0.32011200000000001</c:v>
                </c:pt>
                <c:pt idx="986">
                  <c:v>0.32490200000000002</c:v>
                </c:pt>
                <c:pt idx="987">
                  <c:v>0.32824199999999998</c:v>
                </c:pt>
                <c:pt idx="988">
                  <c:v>0.33008100000000001</c:v>
                </c:pt>
                <c:pt idx="989">
                  <c:v>0.33038299999999998</c:v>
                </c:pt>
                <c:pt idx="990">
                  <c:v>0.32915800000000001</c:v>
                </c:pt>
                <c:pt idx="991">
                  <c:v>0.326457</c:v>
                </c:pt>
                <c:pt idx="992">
                  <c:v>0.32233600000000001</c:v>
                </c:pt>
                <c:pt idx="993">
                  <c:v>0.316828</c:v>
                </c:pt>
                <c:pt idx="994">
                  <c:v>0.30993799999999999</c:v>
                </c:pt>
                <c:pt idx="995">
                  <c:v>0.30167300000000002</c:v>
                </c:pt>
                <c:pt idx="996">
                  <c:v>0.292078</c:v>
                </c:pt>
                <c:pt idx="997">
                  <c:v>0.28123300000000001</c:v>
                </c:pt>
                <c:pt idx="998">
                  <c:v>0.26923999999999998</c:v>
                </c:pt>
                <c:pt idx="999">
                  <c:v>0.256187</c:v>
                </c:pt>
                <c:pt idx="1000">
                  <c:v>0.242121</c:v>
                </c:pt>
                <c:pt idx="1001">
                  <c:v>0.227076</c:v>
                </c:pt>
                <c:pt idx="1002">
                  <c:v>0.21116699999999999</c:v>
                </c:pt>
                <c:pt idx="1003">
                  <c:v>0.194605</c:v>
                </c:pt>
                <c:pt idx="1004">
                  <c:v>0.17762900000000001</c:v>
                </c:pt>
                <c:pt idx="1005">
                  <c:v>0.16046199999999999</c:v>
                </c:pt>
                <c:pt idx="1006">
                  <c:v>0.143346</c:v>
                </c:pt>
                <c:pt idx="1007">
                  <c:v>0.12657399999999999</c:v>
                </c:pt>
                <c:pt idx="1008">
                  <c:v>0.110459</c:v>
                </c:pt>
                <c:pt idx="1009">
                  <c:v>9.5317200000000005E-2</c:v>
                </c:pt>
                <c:pt idx="1010">
                  <c:v>8.1495899999999996E-2</c:v>
                </c:pt>
                <c:pt idx="1011">
                  <c:v>6.9314000000000001E-2</c:v>
                </c:pt>
                <c:pt idx="1012">
                  <c:v>5.8827200000000003E-2</c:v>
                </c:pt>
                <c:pt idx="1013">
                  <c:v>4.9771900000000001E-2</c:v>
                </c:pt>
                <c:pt idx="1014">
                  <c:v>4.1911299999999999E-2</c:v>
                </c:pt>
                <c:pt idx="1015">
                  <c:v>3.5157099999999997E-2</c:v>
                </c:pt>
                <c:pt idx="1016">
                  <c:v>2.9291399999999999E-2</c:v>
                </c:pt>
                <c:pt idx="1017">
                  <c:v>2.4029499999999999E-2</c:v>
                </c:pt>
                <c:pt idx="1018">
                  <c:v>2.0550599999999999E-2</c:v>
                </c:pt>
                <c:pt idx="1019">
                  <c:v>1.9991600000000002E-2</c:v>
                </c:pt>
                <c:pt idx="1020">
                  <c:v>2.0557700000000002E-2</c:v>
                </c:pt>
                <c:pt idx="1021">
                  <c:v>2.0815699999999999E-2</c:v>
                </c:pt>
                <c:pt idx="1022">
                  <c:v>2.1169799999999999E-2</c:v>
                </c:pt>
                <c:pt idx="1023">
                  <c:v>2.16061E-2</c:v>
                </c:pt>
                <c:pt idx="1024">
                  <c:v>2.1961100000000001E-2</c:v>
                </c:pt>
                <c:pt idx="1025">
                  <c:v>2.2284399999999999E-2</c:v>
                </c:pt>
                <c:pt idx="1026">
                  <c:v>2.2620999999999999E-2</c:v>
                </c:pt>
                <c:pt idx="1027">
                  <c:v>2.3034900000000001E-2</c:v>
                </c:pt>
                <c:pt idx="1028">
                  <c:v>2.3544099999999998E-2</c:v>
                </c:pt>
                <c:pt idx="1029">
                  <c:v>2.41087E-2</c:v>
                </c:pt>
                <c:pt idx="1030">
                  <c:v>2.4686799999999998E-2</c:v>
                </c:pt>
                <c:pt idx="1031">
                  <c:v>2.5270999999999998E-2</c:v>
                </c:pt>
                <c:pt idx="1032">
                  <c:v>2.58713E-2</c:v>
                </c:pt>
                <c:pt idx="1033">
                  <c:v>2.6493099999999999E-2</c:v>
                </c:pt>
                <c:pt idx="1034">
                  <c:v>2.7142800000000002E-2</c:v>
                </c:pt>
                <c:pt idx="1035">
                  <c:v>2.7829900000000001E-2</c:v>
                </c:pt>
                <c:pt idx="1036">
                  <c:v>2.8555000000000001E-2</c:v>
                </c:pt>
                <c:pt idx="1037">
                  <c:v>2.9308799999999999E-2</c:v>
                </c:pt>
                <c:pt idx="1038">
                  <c:v>3.0080300000000001E-2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 formatCode="0.00E+00">
                  <c:v>3.1182800000000002E-5</c:v>
                </c:pt>
                <c:pt idx="1093">
                  <c:v>1.1307999999999999E-4</c:v>
                </c:pt>
                <c:pt idx="1094">
                  <c:v>2.1374499999999999E-4</c:v>
                </c:pt>
                <c:pt idx="1095">
                  <c:v>2.9641699999999999E-4</c:v>
                </c:pt>
                <c:pt idx="1096">
                  <c:v>4.0677399999999999E-4</c:v>
                </c:pt>
                <c:pt idx="1097">
                  <c:v>7.3380799999999996E-4</c:v>
                </c:pt>
                <c:pt idx="1098">
                  <c:v>1.71726E-3</c:v>
                </c:pt>
                <c:pt idx="1099">
                  <c:v>3.9442399999999999E-3</c:v>
                </c:pt>
                <c:pt idx="1100">
                  <c:v>8.2271800000000006E-3</c:v>
                </c:pt>
                <c:pt idx="1101">
                  <c:v>1.55538E-2</c:v>
                </c:pt>
                <c:pt idx="1102">
                  <c:v>2.5891000000000001E-2</c:v>
                </c:pt>
                <c:pt idx="1103">
                  <c:v>3.8108599999999999E-2</c:v>
                </c:pt>
                <c:pt idx="1104">
                  <c:v>5.1353799999999998E-2</c:v>
                </c:pt>
                <c:pt idx="1105">
                  <c:v>6.5546400000000005E-2</c:v>
                </c:pt>
                <c:pt idx="1106">
                  <c:v>8.0904799999999999E-2</c:v>
                </c:pt>
                <c:pt idx="1107">
                  <c:v>9.7434400000000004E-2</c:v>
                </c:pt>
                <c:pt idx="1108">
                  <c:v>0.11487799999999999</c:v>
                </c:pt>
                <c:pt idx="1109">
                  <c:v>0.13292200000000001</c:v>
                </c:pt>
                <c:pt idx="1110">
                  <c:v>0.151287</c:v>
                </c:pt>
                <c:pt idx="1111">
                  <c:v>0.16968800000000001</c:v>
                </c:pt>
                <c:pt idx="1112">
                  <c:v>0.187805</c:v>
                </c:pt>
                <c:pt idx="1113">
                  <c:v>0.20533799999999999</c:v>
                </c:pt>
                <c:pt idx="1114">
                  <c:v>0.222084</c:v>
                </c:pt>
                <c:pt idx="1115">
                  <c:v>0.23794399999999999</c:v>
                </c:pt>
                <c:pt idx="1116">
                  <c:v>0.25284899999999999</c:v>
                </c:pt>
                <c:pt idx="1117">
                  <c:v>0.26671400000000001</c:v>
                </c:pt>
                <c:pt idx="1118">
                  <c:v>0.27948400000000001</c:v>
                </c:pt>
                <c:pt idx="1119">
                  <c:v>0.29112399999999999</c:v>
                </c:pt>
                <c:pt idx="1120">
                  <c:v>0.30157099999999998</c:v>
                </c:pt>
                <c:pt idx="1121">
                  <c:v>0.31073299999999998</c:v>
                </c:pt>
                <c:pt idx="1122">
                  <c:v>0.31853399999999998</c:v>
                </c:pt>
                <c:pt idx="1123">
                  <c:v>0.32491900000000001</c:v>
                </c:pt>
                <c:pt idx="1124">
                  <c:v>0.32982899999999998</c:v>
                </c:pt>
                <c:pt idx="1125">
                  <c:v>0.33320100000000002</c:v>
                </c:pt>
                <c:pt idx="1126">
                  <c:v>0.33499699999999999</c:v>
                </c:pt>
                <c:pt idx="1127">
                  <c:v>0.33522600000000002</c:v>
                </c:pt>
                <c:pt idx="1128">
                  <c:v>0.33394400000000002</c:v>
                </c:pt>
                <c:pt idx="1129">
                  <c:v>0.33122200000000002</c:v>
                </c:pt>
                <c:pt idx="1130">
                  <c:v>0.32708799999999999</c:v>
                </c:pt>
                <c:pt idx="1131">
                  <c:v>0.32153500000000002</c:v>
                </c:pt>
                <c:pt idx="1132">
                  <c:v>0.31458599999999998</c:v>
                </c:pt>
                <c:pt idx="1133">
                  <c:v>0.30629800000000001</c:v>
                </c:pt>
                <c:pt idx="1134">
                  <c:v>0.29673699999999997</c:v>
                </c:pt>
                <c:pt idx="1135">
                  <c:v>0.28595799999999999</c:v>
                </c:pt>
                <c:pt idx="1136">
                  <c:v>0.27402900000000002</c:v>
                </c:pt>
                <c:pt idx="1137">
                  <c:v>0.26102199999999998</c:v>
                </c:pt>
                <c:pt idx="1138">
                  <c:v>0.24703</c:v>
                </c:pt>
                <c:pt idx="1139">
                  <c:v>0.232185</c:v>
                </c:pt>
                <c:pt idx="1140">
                  <c:v>0.21662899999999999</c:v>
                </c:pt>
                <c:pt idx="1141">
                  <c:v>0.20047899999999999</c:v>
                </c:pt>
                <c:pt idx="1142">
                  <c:v>0.18381900000000001</c:v>
                </c:pt>
                <c:pt idx="1143">
                  <c:v>0.166764</c:v>
                </c:pt>
                <c:pt idx="1144">
                  <c:v>0.14949999999999999</c:v>
                </c:pt>
                <c:pt idx="1145">
                  <c:v>0.132247</c:v>
                </c:pt>
                <c:pt idx="1146">
                  <c:v>0.11526500000000001</c:v>
                </c:pt>
                <c:pt idx="1147">
                  <c:v>9.8830699999999994E-2</c:v>
                </c:pt>
                <c:pt idx="1148">
                  <c:v>8.3209400000000003E-2</c:v>
                </c:pt>
                <c:pt idx="1149">
                  <c:v>6.8646499999999999E-2</c:v>
                </c:pt>
                <c:pt idx="1150">
                  <c:v>5.5322299999999998E-2</c:v>
                </c:pt>
                <c:pt idx="1151">
                  <c:v>4.3325099999999998E-2</c:v>
                </c:pt>
                <c:pt idx="1152">
                  <c:v>3.2608199999999997E-2</c:v>
                </c:pt>
                <c:pt idx="1153">
                  <c:v>2.3009399999999999E-2</c:v>
                </c:pt>
                <c:pt idx="1154">
                  <c:v>1.43237E-2</c:v>
                </c:pt>
                <c:pt idx="1155">
                  <c:v>6.5368700000000002E-3</c:v>
                </c:pt>
                <c:pt idx="1156">
                  <c:v>1.20243E-3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 formatCode="0.00E+00">
                  <c:v>4.7126100000000003E-5</c:v>
                </c:pt>
                <c:pt idx="1230">
                  <c:v>1.8193699999999999E-4</c:v>
                </c:pt>
                <c:pt idx="1231">
                  <c:v>3.84805E-4</c:v>
                </c:pt>
                <c:pt idx="1232">
                  <c:v>7.1773099999999999E-4</c:v>
                </c:pt>
                <c:pt idx="1233">
                  <c:v>1.44133E-3</c:v>
                </c:pt>
                <c:pt idx="1234">
                  <c:v>3.1490099999999998E-3</c:v>
                </c:pt>
                <c:pt idx="1235">
                  <c:v>6.8491699999999999E-3</c:v>
                </c:pt>
                <c:pt idx="1236">
                  <c:v>1.36554E-2</c:v>
                </c:pt>
                <c:pt idx="1237">
                  <c:v>2.38534E-2</c:v>
                </c:pt>
                <c:pt idx="1238">
                  <c:v>3.6403400000000002E-2</c:v>
                </c:pt>
                <c:pt idx="1239">
                  <c:v>5.0071299999999999E-2</c:v>
                </c:pt>
                <c:pt idx="1240">
                  <c:v>6.4499200000000007E-2</c:v>
                </c:pt>
                <c:pt idx="1241">
                  <c:v>7.9922499999999994E-2</c:v>
                </c:pt>
                <c:pt idx="1242">
                  <c:v>9.6479599999999999E-2</c:v>
                </c:pt>
                <c:pt idx="1243">
                  <c:v>0.113897</c:v>
                </c:pt>
                <c:pt idx="1244">
                  <c:v>0.131691</c:v>
                </c:pt>
                <c:pt idx="1245">
                  <c:v>0.149482</c:v>
                </c:pt>
                <c:pt idx="1246">
                  <c:v>0.167048</c:v>
                </c:pt>
                <c:pt idx="1247">
                  <c:v>0.18417</c:v>
                </c:pt>
                <c:pt idx="1248">
                  <c:v>0.200601</c:v>
                </c:pt>
                <c:pt idx="1249">
                  <c:v>0.21613299999999999</c:v>
                </c:pt>
                <c:pt idx="1250">
                  <c:v>0.230654</c:v>
                </c:pt>
                <c:pt idx="1251">
                  <c:v>0.244117</c:v>
                </c:pt>
                <c:pt idx="1252">
                  <c:v>0.25648399999999999</c:v>
                </c:pt>
                <c:pt idx="1253">
                  <c:v>0.26771600000000001</c:v>
                </c:pt>
                <c:pt idx="1254">
                  <c:v>0.277781</c:v>
                </c:pt>
                <c:pt idx="1255">
                  <c:v>0.28664600000000001</c:v>
                </c:pt>
                <c:pt idx="1256">
                  <c:v>0.29426799999999997</c:v>
                </c:pt>
                <c:pt idx="1257">
                  <c:v>0.30062</c:v>
                </c:pt>
                <c:pt idx="1258">
                  <c:v>0.30567699999999998</c:v>
                </c:pt>
                <c:pt idx="1259">
                  <c:v>0.30940699999999999</c:v>
                </c:pt>
                <c:pt idx="1260">
                  <c:v>0.31177500000000002</c:v>
                </c:pt>
                <c:pt idx="1261">
                  <c:v>0.31276199999999998</c:v>
                </c:pt>
                <c:pt idx="1262">
                  <c:v>0.31237500000000001</c:v>
                </c:pt>
                <c:pt idx="1263">
                  <c:v>0.310645</c:v>
                </c:pt>
                <c:pt idx="1264">
                  <c:v>0.307616</c:v>
                </c:pt>
                <c:pt idx="1265">
                  <c:v>0.30332300000000001</c:v>
                </c:pt>
                <c:pt idx="1266">
                  <c:v>0.297788</c:v>
                </c:pt>
                <c:pt idx="1267">
                  <c:v>0.29103200000000001</c:v>
                </c:pt>
                <c:pt idx="1268">
                  <c:v>0.28309200000000001</c:v>
                </c:pt>
                <c:pt idx="1269">
                  <c:v>0.27402399999999999</c:v>
                </c:pt>
                <c:pt idx="1270">
                  <c:v>0.26389600000000002</c:v>
                </c:pt>
                <c:pt idx="1271">
                  <c:v>0.25278699999999998</c:v>
                </c:pt>
                <c:pt idx="1272">
                  <c:v>0.24079</c:v>
                </c:pt>
                <c:pt idx="1273">
                  <c:v>0.22799700000000001</c:v>
                </c:pt>
                <c:pt idx="1274">
                  <c:v>0.21451000000000001</c:v>
                </c:pt>
                <c:pt idx="1275">
                  <c:v>0.200488</c:v>
                </c:pt>
                <c:pt idx="1276">
                  <c:v>0.18614</c:v>
                </c:pt>
                <c:pt idx="1277">
                  <c:v>0.17164699999999999</c:v>
                </c:pt>
                <c:pt idx="1278">
                  <c:v>0.15709500000000001</c:v>
                </c:pt>
                <c:pt idx="1279">
                  <c:v>0.142517</c:v>
                </c:pt>
                <c:pt idx="1280">
                  <c:v>0.12796199999999999</c:v>
                </c:pt>
                <c:pt idx="1281">
                  <c:v>0.113536</c:v>
                </c:pt>
                <c:pt idx="1282">
                  <c:v>9.9485100000000007E-2</c:v>
                </c:pt>
                <c:pt idx="1283">
                  <c:v>8.6138199999999998E-2</c:v>
                </c:pt>
                <c:pt idx="1284">
                  <c:v>7.3705800000000002E-2</c:v>
                </c:pt>
                <c:pt idx="1285">
                  <c:v>6.2295299999999998E-2</c:v>
                </c:pt>
                <c:pt idx="1286">
                  <c:v>5.2045399999999999E-2</c:v>
                </c:pt>
                <c:pt idx="1287">
                  <c:v>4.3081899999999999E-2</c:v>
                </c:pt>
                <c:pt idx="1288">
                  <c:v>3.5380300000000003E-2</c:v>
                </c:pt>
                <c:pt idx="1289">
                  <c:v>2.8740700000000001E-2</c:v>
                </c:pt>
                <c:pt idx="1290">
                  <c:v>2.4294E-2</c:v>
                </c:pt>
                <c:pt idx="1291">
                  <c:v>2.35058E-2</c:v>
                </c:pt>
                <c:pt idx="1292">
                  <c:v>2.4642600000000001E-2</c:v>
                </c:pt>
                <c:pt idx="1293">
                  <c:v>2.54372E-2</c:v>
                </c:pt>
                <c:pt idx="1294">
                  <c:v>2.59245E-2</c:v>
                </c:pt>
                <c:pt idx="1295">
                  <c:v>2.6353000000000001E-2</c:v>
                </c:pt>
                <c:pt idx="1296">
                  <c:v>2.6635499999999999E-2</c:v>
                </c:pt>
                <c:pt idx="1297">
                  <c:v>2.6881100000000002E-2</c:v>
                </c:pt>
                <c:pt idx="1298">
                  <c:v>2.7187900000000001E-2</c:v>
                </c:pt>
                <c:pt idx="1299">
                  <c:v>2.7593800000000002E-2</c:v>
                </c:pt>
                <c:pt idx="1300">
                  <c:v>2.81058E-2</c:v>
                </c:pt>
                <c:pt idx="1301">
                  <c:v>2.8698899999999999E-2</c:v>
                </c:pt>
                <c:pt idx="1302">
                  <c:v>2.9342900000000002E-2</c:v>
                </c:pt>
                <c:pt idx="1303">
                  <c:v>3.0013399999999999E-2</c:v>
                </c:pt>
                <c:pt idx="1304">
                  <c:v>3.06985E-2</c:v>
                </c:pt>
                <c:pt idx="1305">
                  <c:v>3.1402600000000003E-2</c:v>
                </c:pt>
                <c:pt idx="1306">
                  <c:v>3.21351E-2</c:v>
                </c:pt>
                <c:pt idx="1307">
                  <c:v>3.2901600000000003E-2</c:v>
                </c:pt>
                <c:pt idx="1308">
                  <c:v>3.3698899999999997E-2</c:v>
                </c:pt>
                <c:pt idx="1309">
                  <c:v>3.4517199999999998E-2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 formatCode="0.00E+00">
                  <c:v>4.1560899999999997E-5</c:v>
                </c:pt>
                <c:pt idx="1366">
                  <c:v>1.7279200000000001E-4</c:v>
                </c:pt>
                <c:pt idx="1367">
                  <c:v>3.9051599999999999E-4</c:v>
                </c:pt>
                <c:pt idx="1368">
                  <c:v>7.7700999999999996E-4</c:v>
                </c:pt>
                <c:pt idx="1369">
                  <c:v>1.5548300000000001E-3</c:v>
                </c:pt>
                <c:pt idx="1370">
                  <c:v>3.16081E-3</c:v>
                </c:pt>
                <c:pt idx="1371">
                  <c:v>6.5199899999999998E-3</c:v>
                </c:pt>
                <c:pt idx="1372">
                  <c:v>1.27686E-2</c:v>
                </c:pt>
                <c:pt idx="1373">
                  <c:v>2.2179299999999999E-2</c:v>
                </c:pt>
                <c:pt idx="1374">
                  <c:v>3.3760999999999999E-2</c:v>
                </c:pt>
                <c:pt idx="1375">
                  <c:v>4.6389699999999999E-2</c:v>
                </c:pt>
                <c:pt idx="1376">
                  <c:v>5.9737699999999998E-2</c:v>
                </c:pt>
                <c:pt idx="1377">
                  <c:v>7.4032600000000004E-2</c:v>
                </c:pt>
                <c:pt idx="1378">
                  <c:v>8.9467599999999994E-2</c:v>
                </c:pt>
                <c:pt idx="1379">
                  <c:v>0.105893</c:v>
                </c:pt>
                <c:pt idx="1380">
                  <c:v>0.122976</c:v>
                </c:pt>
                <c:pt idx="1381">
                  <c:v>0.14044699999999999</c:v>
                </c:pt>
                <c:pt idx="1382">
                  <c:v>0.158112</c:v>
                </c:pt>
                <c:pt idx="1383">
                  <c:v>0.175731</c:v>
                </c:pt>
                <c:pt idx="1384">
                  <c:v>0.19298499999999999</c:v>
                </c:pt>
                <c:pt idx="1385">
                  <c:v>0.209589</c:v>
                </c:pt>
                <c:pt idx="1386">
                  <c:v>0.22536100000000001</c:v>
                </c:pt>
                <c:pt idx="1387">
                  <c:v>0.24019499999999999</c:v>
                </c:pt>
                <c:pt idx="1388">
                  <c:v>0.25400400000000001</c:v>
                </c:pt>
                <c:pt idx="1389">
                  <c:v>0.26669900000000002</c:v>
                </c:pt>
                <c:pt idx="1390">
                  <c:v>0.27820299999999998</c:v>
                </c:pt>
                <c:pt idx="1391">
                  <c:v>0.288462</c:v>
                </c:pt>
                <c:pt idx="1392">
                  <c:v>0.29742600000000002</c:v>
                </c:pt>
                <c:pt idx="1393">
                  <c:v>0.30504700000000001</c:v>
                </c:pt>
                <c:pt idx="1394">
                  <c:v>0.31127300000000002</c:v>
                </c:pt>
                <c:pt idx="1395">
                  <c:v>0.31606699999999999</c:v>
                </c:pt>
                <c:pt idx="1396">
                  <c:v>0.319407</c:v>
                </c:pt>
                <c:pt idx="1397">
                  <c:v>0.32127600000000001</c:v>
                </c:pt>
                <c:pt idx="1398">
                  <c:v>0.321658</c:v>
                </c:pt>
                <c:pt idx="1399">
                  <c:v>0.32056699999999999</c:v>
                </c:pt>
                <c:pt idx="1400">
                  <c:v>0.31805600000000001</c:v>
                </c:pt>
                <c:pt idx="1401">
                  <c:v>0.31417899999999999</c:v>
                </c:pt>
                <c:pt idx="1402">
                  <c:v>0.308975</c:v>
                </c:pt>
                <c:pt idx="1403">
                  <c:v>0.30247299999999999</c:v>
                </c:pt>
                <c:pt idx="1404">
                  <c:v>0.29469000000000001</c:v>
                </c:pt>
                <c:pt idx="1405">
                  <c:v>0.28564800000000001</c:v>
                </c:pt>
                <c:pt idx="1406">
                  <c:v>0.27541100000000002</c:v>
                </c:pt>
                <c:pt idx="1407">
                  <c:v>0.264075</c:v>
                </c:pt>
                <c:pt idx="1408">
                  <c:v>0.25173400000000001</c:v>
                </c:pt>
                <c:pt idx="1409">
                  <c:v>0.23846300000000001</c:v>
                </c:pt>
                <c:pt idx="1410">
                  <c:v>0.22434799999999999</c:v>
                </c:pt>
                <c:pt idx="1411">
                  <c:v>0.20952499999999999</c:v>
                </c:pt>
                <c:pt idx="1412">
                  <c:v>0.194193</c:v>
                </c:pt>
                <c:pt idx="1413">
                  <c:v>0.17852399999999999</c:v>
                </c:pt>
                <c:pt idx="1414">
                  <c:v>0.16261700000000001</c:v>
                </c:pt>
                <c:pt idx="1415">
                  <c:v>0.146592</c:v>
                </c:pt>
                <c:pt idx="1416">
                  <c:v>0.13065299999999999</c:v>
                </c:pt>
                <c:pt idx="1417">
                  <c:v>0.115032</c:v>
                </c:pt>
                <c:pt idx="1418">
                  <c:v>9.9994100000000002E-2</c:v>
                </c:pt>
                <c:pt idx="1419">
                  <c:v>8.5761599999999993E-2</c:v>
                </c:pt>
                <c:pt idx="1420">
                  <c:v>7.2353600000000004E-2</c:v>
                </c:pt>
                <c:pt idx="1421">
                  <c:v>5.9679700000000002E-2</c:v>
                </c:pt>
                <c:pt idx="1422">
                  <c:v>4.77905E-2</c:v>
                </c:pt>
                <c:pt idx="1423">
                  <c:v>3.6800100000000002E-2</c:v>
                </c:pt>
                <c:pt idx="1424">
                  <c:v>2.6591900000000002E-2</c:v>
                </c:pt>
                <c:pt idx="1425">
                  <c:v>1.68506E-2</c:v>
                </c:pt>
                <c:pt idx="1426">
                  <c:v>7.3942799999999996E-3</c:v>
                </c:pt>
                <c:pt idx="1427">
                  <c:v>4.4233899999999998E-4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 formatCode="0.00E+00">
                  <c:v>5.2084599999999999E-5</c:v>
                </c:pt>
                <c:pt idx="1502">
                  <c:v>1.9669300000000001E-4</c:v>
                </c:pt>
                <c:pt idx="1503">
                  <c:v>4.4632999999999999E-4</c:v>
                </c:pt>
                <c:pt idx="1504">
                  <c:v>9.2658200000000001E-4</c:v>
                </c:pt>
                <c:pt idx="1505">
                  <c:v>1.7982499999999999E-3</c:v>
                </c:pt>
                <c:pt idx="1506">
                  <c:v>3.3741999999999999E-3</c:v>
                </c:pt>
                <c:pt idx="1507">
                  <c:v>6.2573999999999998E-3</c:v>
                </c:pt>
                <c:pt idx="1508">
                  <c:v>1.1292699999999999E-2</c:v>
                </c:pt>
                <c:pt idx="1509">
                  <c:v>1.9090699999999999E-2</c:v>
                </c:pt>
                <c:pt idx="1510">
                  <c:v>2.91854E-2</c:v>
                </c:pt>
                <c:pt idx="1511">
                  <c:v>4.0642699999999997E-2</c:v>
                </c:pt>
                <c:pt idx="1512">
                  <c:v>5.3103600000000001E-2</c:v>
                </c:pt>
                <c:pt idx="1513">
                  <c:v>6.6625699999999996E-2</c:v>
                </c:pt>
                <c:pt idx="1514">
                  <c:v>8.1232200000000004E-2</c:v>
                </c:pt>
                <c:pt idx="1515">
                  <c:v>9.6770599999999998E-2</c:v>
                </c:pt>
                <c:pt idx="1516">
                  <c:v>0.11301</c:v>
                </c:pt>
                <c:pt idx="1517">
                  <c:v>0.129723</c:v>
                </c:pt>
                <c:pt idx="1518">
                  <c:v>0.14666799999999999</c:v>
                </c:pt>
                <c:pt idx="1519">
                  <c:v>0.163552</c:v>
                </c:pt>
                <c:pt idx="1520">
                  <c:v>0.180064</c:v>
                </c:pt>
                <c:pt idx="1521">
                  <c:v>0.195938</c:v>
                </c:pt>
                <c:pt idx="1522">
                  <c:v>0.21099499999999999</c:v>
                </c:pt>
                <c:pt idx="1523">
                  <c:v>0.22514000000000001</c:v>
                </c:pt>
                <c:pt idx="1524">
                  <c:v>0.23832999999999999</c:v>
                </c:pt>
                <c:pt idx="1525">
                  <c:v>0.25051200000000001</c:v>
                </c:pt>
                <c:pt idx="1526">
                  <c:v>0.261625</c:v>
                </c:pt>
                <c:pt idx="1527">
                  <c:v>0.27162799999999998</c:v>
                </c:pt>
                <c:pt idx="1528">
                  <c:v>0.28049499999999999</c:v>
                </c:pt>
                <c:pt idx="1529">
                  <c:v>0.28819299999999998</c:v>
                </c:pt>
                <c:pt idx="1530">
                  <c:v>0.29467500000000002</c:v>
                </c:pt>
                <c:pt idx="1531">
                  <c:v>0.29989300000000002</c:v>
                </c:pt>
                <c:pt idx="1532">
                  <c:v>0.30380800000000002</c:v>
                </c:pt>
                <c:pt idx="1533">
                  <c:v>0.30637999999999999</c:v>
                </c:pt>
                <c:pt idx="1534">
                  <c:v>0.30757899999999999</c:v>
                </c:pt>
                <c:pt idx="1535">
                  <c:v>0.30739100000000003</c:v>
                </c:pt>
                <c:pt idx="1536">
                  <c:v>0.30583199999999999</c:v>
                </c:pt>
                <c:pt idx="1537">
                  <c:v>0.30292799999999998</c:v>
                </c:pt>
                <c:pt idx="1538">
                  <c:v>0.29870799999999997</c:v>
                </c:pt>
                <c:pt idx="1539">
                  <c:v>0.29320499999999999</c:v>
                </c:pt>
                <c:pt idx="1540">
                  <c:v>0.28644700000000001</c:v>
                </c:pt>
                <c:pt idx="1541">
                  <c:v>0.27847</c:v>
                </c:pt>
                <c:pt idx="1542">
                  <c:v>0.269341</c:v>
                </c:pt>
                <c:pt idx="1543">
                  <c:v>0.25913999999999998</c:v>
                </c:pt>
                <c:pt idx="1544">
                  <c:v>0.24795700000000001</c:v>
                </c:pt>
                <c:pt idx="1545">
                  <c:v>0.235904</c:v>
                </c:pt>
                <c:pt idx="1546">
                  <c:v>0.22311300000000001</c:v>
                </c:pt>
                <c:pt idx="1547">
                  <c:v>0.209729</c:v>
                </c:pt>
                <c:pt idx="1548">
                  <c:v>0.195913</c:v>
                </c:pt>
                <c:pt idx="1549">
                  <c:v>0.18185399999999999</c:v>
                </c:pt>
                <c:pt idx="1550">
                  <c:v>0.16773299999999999</c:v>
                </c:pt>
                <c:pt idx="1551">
                  <c:v>0.15365699999999999</c:v>
                </c:pt>
                <c:pt idx="1552">
                  <c:v>0.13971500000000001</c:v>
                </c:pt>
                <c:pt idx="1553">
                  <c:v>0.12606999999999999</c:v>
                </c:pt>
                <c:pt idx="1554">
                  <c:v>0.11287800000000001</c:v>
                </c:pt>
                <c:pt idx="1555">
                  <c:v>0.10026400000000001</c:v>
                </c:pt>
                <c:pt idx="1556">
                  <c:v>8.8409799999999997E-2</c:v>
                </c:pt>
                <c:pt idx="1557">
                  <c:v>7.7549499999999993E-2</c:v>
                </c:pt>
                <c:pt idx="1558">
                  <c:v>6.7902500000000005E-2</c:v>
                </c:pt>
                <c:pt idx="1559">
                  <c:v>5.9637700000000002E-2</c:v>
                </c:pt>
                <c:pt idx="1560">
                  <c:v>5.2776400000000001E-2</c:v>
                </c:pt>
                <c:pt idx="1561">
                  <c:v>4.7092700000000001E-2</c:v>
                </c:pt>
                <c:pt idx="1562">
                  <c:v>4.3023600000000002E-2</c:v>
                </c:pt>
                <c:pt idx="1563">
                  <c:v>4.17861E-2</c:v>
                </c:pt>
                <c:pt idx="1564">
                  <c:v>4.27938E-2</c:v>
                </c:pt>
                <c:pt idx="1565">
                  <c:v>4.4090799999999999E-2</c:v>
                </c:pt>
                <c:pt idx="1566">
                  <c:v>4.52322E-2</c:v>
                </c:pt>
                <c:pt idx="1567">
                  <c:v>4.6465100000000002E-2</c:v>
                </c:pt>
                <c:pt idx="1568">
                  <c:v>4.7638E-2</c:v>
                </c:pt>
                <c:pt idx="1569">
                  <c:v>4.8726400000000003E-2</c:v>
                </c:pt>
                <c:pt idx="1570">
                  <c:v>4.9829499999999999E-2</c:v>
                </c:pt>
                <c:pt idx="1571">
                  <c:v>5.1016400000000003E-2</c:v>
                </c:pt>
                <c:pt idx="1572">
                  <c:v>5.2314300000000001E-2</c:v>
                </c:pt>
                <c:pt idx="1573">
                  <c:v>5.3719299999999998E-2</c:v>
                </c:pt>
                <c:pt idx="1574">
                  <c:v>5.5207100000000002E-2</c:v>
                </c:pt>
                <c:pt idx="1575">
                  <c:v>5.6749099999999997E-2</c:v>
                </c:pt>
                <c:pt idx="1576">
                  <c:v>5.8324899999999999E-2</c:v>
                </c:pt>
                <c:pt idx="1577">
                  <c:v>5.9929900000000001E-2</c:v>
                </c:pt>
                <c:pt idx="1578">
                  <c:v>6.15664E-2</c:v>
                </c:pt>
                <c:pt idx="1579">
                  <c:v>6.3235E-2</c:v>
                </c:pt>
                <c:pt idx="1580">
                  <c:v>6.49309E-2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 formatCode="0.00E+00">
                  <c:v>2.2020599999999998E-6</c:v>
                </c:pt>
                <c:pt idx="1641" formatCode="0.00E+00">
                  <c:v>2.5465799999999999E-5</c:v>
                </c:pt>
                <c:pt idx="1642">
                  <c:v>1.2984300000000001E-4</c:v>
                </c:pt>
                <c:pt idx="1643">
                  <c:v>4.4809800000000002E-4</c:v>
                </c:pt>
                <c:pt idx="1644">
                  <c:v>1.20791E-3</c:v>
                </c:pt>
                <c:pt idx="1645">
                  <c:v>2.9749799999999999E-3</c:v>
                </c:pt>
                <c:pt idx="1646">
                  <c:v>6.2039699999999996E-3</c:v>
                </c:pt>
                <c:pt idx="1647">
                  <c:v>1.1261999999999999E-2</c:v>
                </c:pt>
                <c:pt idx="1648">
                  <c:v>1.9043500000000001E-2</c:v>
                </c:pt>
                <c:pt idx="1649">
                  <c:v>2.9548399999999999E-2</c:v>
                </c:pt>
                <c:pt idx="1650">
                  <c:v>4.1613499999999998E-2</c:v>
                </c:pt>
                <c:pt idx="1651">
                  <c:v>5.4598599999999997E-2</c:v>
                </c:pt>
                <c:pt idx="1652">
                  <c:v>6.8659600000000001E-2</c:v>
                </c:pt>
                <c:pt idx="1653">
                  <c:v>8.3962899999999993E-2</c:v>
                </c:pt>
                <c:pt idx="1654">
                  <c:v>0.100289</c:v>
                </c:pt>
                <c:pt idx="1655">
                  <c:v>0.117199</c:v>
                </c:pt>
                <c:pt idx="1656">
                  <c:v>0.134246</c:v>
                </c:pt>
                <c:pt idx="1657">
                  <c:v>0.151064</c:v>
                </c:pt>
                <c:pt idx="1658">
                  <c:v>0.16739000000000001</c:v>
                </c:pt>
                <c:pt idx="1659">
                  <c:v>0.18302499999999999</c:v>
                </c:pt>
                <c:pt idx="1660">
                  <c:v>0.19778699999999999</c:v>
                </c:pt>
                <c:pt idx="1661">
                  <c:v>0.21151800000000001</c:v>
                </c:pt>
                <c:pt idx="1662">
                  <c:v>0.22412199999999999</c:v>
                </c:pt>
                <c:pt idx="1663">
                  <c:v>0.235569</c:v>
                </c:pt>
                <c:pt idx="1664">
                  <c:v>0.24584300000000001</c:v>
                </c:pt>
                <c:pt idx="1665">
                  <c:v>0.25492599999999999</c:v>
                </c:pt>
                <c:pt idx="1666">
                  <c:v>0.26279999999999998</c:v>
                </c:pt>
                <c:pt idx="1667">
                  <c:v>0.26943299999999998</c:v>
                </c:pt>
                <c:pt idx="1668">
                  <c:v>0.27479199999999998</c:v>
                </c:pt>
                <c:pt idx="1669">
                  <c:v>0.27884900000000001</c:v>
                </c:pt>
                <c:pt idx="1670">
                  <c:v>0.28157700000000002</c:v>
                </c:pt>
                <c:pt idx="1671">
                  <c:v>0.282947</c:v>
                </c:pt>
                <c:pt idx="1672">
                  <c:v>0.28294599999999998</c:v>
                </c:pt>
                <c:pt idx="1673">
                  <c:v>0.28158499999999997</c:v>
                </c:pt>
                <c:pt idx="1674">
                  <c:v>0.27888400000000002</c:v>
                </c:pt>
                <c:pt idx="1675">
                  <c:v>0.27486100000000002</c:v>
                </c:pt>
                <c:pt idx="1676">
                  <c:v>0.26955200000000001</c:v>
                </c:pt>
                <c:pt idx="1677">
                  <c:v>0.26301600000000003</c:v>
                </c:pt>
                <c:pt idx="1678">
                  <c:v>0.25533499999999998</c:v>
                </c:pt>
                <c:pt idx="1679">
                  <c:v>0.24659400000000001</c:v>
                </c:pt>
                <c:pt idx="1680">
                  <c:v>0.236876</c:v>
                </c:pt>
                <c:pt idx="1681">
                  <c:v>0.22627800000000001</c:v>
                </c:pt>
                <c:pt idx="1682">
                  <c:v>0.21491499999999999</c:v>
                </c:pt>
                <c:pt idx="1683">
                  <c:v>0.202898</c:v>
                </c:pt>
                <c:pt idx="1684">
                  <c:v>0.19033</c:v>
                </c:pt>
                <c:pt idx="1685">
                  <c:v>0.17733499999999999</c:v>
                </c:pt>
                <c:pt idx="1686">
                  <c:v>0.164053</c:v>
                </c:pt>
                <c:pt idx="1687">
                  <c:v>0.150618</c:v>
                </c:pt>
                <c:pt idx="1688">
                  <c:v>0.137128</c:v>
                </c:pt>
                <c:pt idx="1689">
                  <c:v>0.123626</c:v>
                </c:pt>
                <c:pt idx="1690">
                  <c:v>0.110163</c:v>
                </c:pt>
                <c:pt idx="1691">
                  <c:v>9.6813099999999999E-2</c:v>
                </c:pt>
                <c:pt idx="1692">
                  <c:v>8.3641400000000005E-2</c:v>
                </c:pt>
                <c:pt idx="1693">
                  <c:v>7.0702799999999996E-2</c:v>
                </c:pt>
                <c:pt idx="1694">
                  <c:v>5.8095300000000002E-2</c:v>
                </c:pt>
                <c:pt idx="1695">
                  <c:v>4.6069600000000002E-2</c:v>
                </c:pt>
                <c:pt idx="1696">
                  <c:v>3.5017E-2</c:v>
                </c:pt>
                <c:pt idx="1697">
                  <c:v>2.5266400000000001E-2</c:v>
                </c:pt>
                <c:pt idx="1698">
                  <c:v>1.6881299999999998E-2</c:v>
                </c:pt>
                <c:pt idx="1699">
                  <c:v>9.6205200000000005E-3</c:v>
                </c:pt>
                <c:pt idx="1700">
                  <c:v>3.9350000000000001E-3</c:v>
                </c:pt>
                <c:pt idx="1701">
                  <c:v>1.0662499999999999E-3</c:v>
                </c:pt>
                <c:pt idx="1702">
                  <c:v>4.2678099999999999E-4</c:v>
                </c:pt>
                <c:pt idx="1703" formatCode="0.00E+00">
                  <c:v>9.0497399999999999E-5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 formatCode="0.00E+00">
                  <c:v>2.6513399999999999E-5</c:v>
                </c:pt>
                <c:pt idx="1775">
                  <c:v>1.6968199999999999E-4</c:v>
                </c:pt>
                <c:pt idx="1776">
                  <c:v>6.2274400000000005E-4</c:v>
                </c:pt>
                <c:pt idx="1777">
                  <c:v>1.7149000000000001E-3</c:v>
                </c:pt>
                <c:pt idx="1778">
                  <c:v>4.0887500000000004E-3</c:v>
                </c:pt>
                <c:pt idx="1779">
                  <c:v>8.7886200000000005E-3</c:v>
                </c:pt>
                <c:pt idx="1780">
                  <c:v>1.6438100000000001E-2</c:v>
                </c:pt>
                <c:pt idx="1781">
                  <c:v>2.64572E-2</c:v>
                </c:pt>
                <c:pt idx="1782">
                  <c:v>3.7822300000000003E-2</c:v>
                </c:pt>
                <c:pt idx="1783">
                  <c:v>5.0079699999999998E-2</c:v>
                </c:pt>
                <c:pt idx="1784">
                  <c:v>6.3292100000000004E-2</c:v>
                </c:pt>
                <c:pt idx="1785">
                  <c:v>7.7551700000000001E-2</c:v>
                </c:pt>
                <c:pt idx="1786">
                  <c:v>9.2753100000000005E-2</c:v>
                </c:pt>
                <c:pt idx="1787">
                  <c:v>0.108699</c:v>
                </c:pt>
                <c:pt idx="1788">
                  <c:v>0.125225</c:v>
                </c:pt>
                <c:pt idx="1789">
                  <c:v>0.14216400000000001</c:v>
                </c:pt>
                <c:pt idx="1790">
                  <c:v>0.15925300000000001</c:v>
                </c:pt>
                <c:pt idx="1791">
                  <c:v>0.176152</c:v>
                </c:pt>
                <c:pt idx="1792">
                  <c:v>0.19254499999999999</c:v>
                </c:pt>
                <c:pt idx="1793">
                  <c:v>0.20822299999999999</c:v>
                </c:pt>
                <c:pt idx="1794">
                  <c:v>0.22304499999999999</c:v>
                </c:pt>
                <c:pt idx="1795">
                  <c:v>0.236901</c:v>
                </c:pt>
                <c:pt idx="1796">
                  <c:v>0.24971699999999999</c:v>
                </c:pt>
                <c:pt idx="1797">
                  <c:v>0.26145000000000002</c:v>
                </c:pt>
                <c:pt idx="1798">
                  <c:v>0.27205000000000001</c:v>
                </c:pt>
                <c:pt idx="1799">
                  <c:v>0.281441</c:v>
                </c:pt>
                <c:pt idx="1800">
                  <c:v>0.28954999999999997</c:v>
                </c:pt>
                <c:pt idx="1801">
                  <c:v>0.29632199999999997</c:v>
                </c:pt>
                <c:pt idx="1802">
                  <c:v>0.30170400000000003</c:v>
                </c:pt>
                <c:pt idx="1803">
                  <c:v>0.30562600000000001</c:v>
                </c:pt>
                <c:pt idx="1804">
                  <c:v>0.30801800000000001</c:v>
                </c:pt>
                <c:pt idx="1805">
                  <c:v>0.308838</c:v>
                </c:pt>
                <c:pt idx="1806">
                  <c:v>0.30808400000000002</c:v>
                </c:pt>
                <c:pt idx="1807">
                  <c:v>0.30576199999999998</c:v>
                </c:pt>
                <c:pt idx="1808">
                  <c:v>0.30190299999999998</c:v>
                </c:pt>
                <c:pt idx="1809">
                  <c:v>0.29655799999999999</c:v>
                </c:pt>
                <c:pt idx="1810">
                  <c:v>0.28978500000000001</c:v>
                </c:pt>
                <c:pt idx="1811">
                  <c:v>0.28164099999999997</c:v>
                </c:pt>
                <c:pt idx="1812">
                  <c:v>0.27218900000000001</c:v>
                </c:pt>
                <c:pt idx="1813">
                  <c:v>0.26150600000000002</c:v>
                </c:pt>
                <c:pt idx="1814">
                  <c:v>0.24967900000000001</c:v>
                </c:pt>
                <c:pt idx="1815">
                  <c:v>0.236787</c:v>
                </c:pt>
                <c:pt idx="1816">
                  <c:v>0.222912</c:v>
                </c:pt>
                <c:pt idx="1817">
                  <c:v>0.20819599999999999</c:v>
                </c:pt>
                <c:pt idx="1818">
                  <c:v>0.19283800000000001</c:v>
                </c:pt>
                <c:pt idx="1819">
                  <c:v>0.17699599999999999</c:v>
                </c:pt>
                <c:pt idx="1820">
                  <c:v>0.16068299999999999</c:v>
                </c:pt>
                <c:pt idx="1821">
                  <c:v>0.14385800000000001</c:v>
                </c:pt>
                <c:pt idx="1822">
                  <c:v>0.12659699999999999</c:v>
                </c:pt>
                <c:pt idx="1823">
                  <c:v>0.109114</c:v>
                </c:pt>
                <c:pt idx="1824">
                  <c:v>9.1718499999999994E-2</c:v>
                </c:pt>
                <c:pt idx="1825">
                  <c:v>7.4797199999999994E-2</c:v>
                </c:pt>
                <c:pt idx="1826">
                  <c:v>5.88008E-2</c:v>
                </c:pt>
                <c:pt idx="1827">
                  <c:v>4.4182600000000002E-2</c:v>
                </c:pt>
                <c:pt idx="1828">
                  <c:v>3.1250100000000003E-2</c:v>
                </c:pt>
                <c:pt idx="1829">
                  <c:v>2.0032000000000001E-2</c:v>
                </c:pt>
                <c:pt idx="1830">
                  <c:v>1.0235599999999999E-2</c:v>
                </c:pt>
                <c:pt idx="1831">
                  <c:v>1.74329E-3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 formatCode="0.00E+00">
                  <c:v>5.6813500000000001E-5</c:v>
                </c:pt>
                <c:pt idx="1904">
                  <c:v>1.97629E-4</c:v>
                </c:pt>
                <c:pt idx="1905">
                  <c:v>3.8946800000000002E-4</c:v>
                </c:pt>
                <c:pt idx="1906">
                  <c:v>8.0767399999999998E-4</c:v>
                </c:pt>
                <c:pt idx="1907">
                  <c:v>1.9334599999999999E-3</c:v>
                </c:pt>
                <c:pt idx="1908">
                  <c:v>4.5646799999999998E-3</c:v>
                </c:pt>
                <c:pt idx="1909">
                  <c:v>9.8126399999999992E-3</c:v>
                </c:pt>
                <c:pt idx="1910">
                  <c:v>1.8245299999999999E-2</c:v>
                </c:pt>
                <c:pt idx="1911">
                  <c:v>2.9155E-2</c:v>
                </c:pt>
                <c:pt idx="1912">
                  <c:v>4.1444300000000003E-2</c:v>
                </c:pt>
                <c:pt idx="1913">
                  <c:v>5.466E-2</c:v>
                </c:pt>
                <c:pt idx="1914">
                  <c:v>6.8927199999999994E-2</c:v>
                </c:pt>
                <c:pt idx="1915">
                  <c:v>8.4429199999999996E-2</c:v>
                </c:pt>
                <c:pt idx="1916">
                  <c:v>0.10111199999999999</c:v>
                </c:pt>
                <c:pt idx="1917">
                  <c:v>0.11874</c:v>
                </c:pt>
                <c:pt idx="1918">
                  <c:v>0.137076</c:v>
                </c:pt>
                <c:pt idx="1919">
                  <c:v>0.15592500000000001</c:v>
                </c:pt>
                <c:pt idx="1920">
                  <c:v>0.17504800000000001</c:v>
                </c:pt>
                <c:pt idx="1921">
                  <c:v>0.19411999999999999</c:v>
                </c:pt>
                <c:pt idx="1922">
                  <c:v>0.212806</c:v>
                </c:pt>
                <c:pt idx="1923">
                  <c:v>0.23085</c:v>
                </c:pt>
                <c:pt idx="1924">
                  <c:v>0.24809400000000001</c:v>
                </c:pt>
                <c:pt idx="1925">
                  <c:v>0.26443800000000001</c:v>
                </c:pt>
                <c:pt idx="1926">
                  <c:v>0.27978799999999998</c:v>
                </c:pt>
                <c:pt idx="1927">
                  <c:v>0.29405999999999999</c:v>
                </c:pt>
                <c:pt idx="1928">
                  <c:v>0.30718099999999998</c:v>
                </c:pt>
                <c:pt idx="1929">
                  <c:v>0.31909199999999999</c:v>
                </c:pt>
                <c:pt idx="1930">
                  <c:v>0.32973200000000003</c:v>
                </c:pt>
                <c:pt idx="1931">
                  <c:v>0.339036</c:v>
                </c:pt>
                <c:pt idx="1932">
                  <c:v>0.34694000000000003</c:v>
                </c:pt>
                <c:pt idx="1933">
                  <c:v>0.353385</c:v>
                </c:pt>
                <c:pt idx="1934">
                  <c:v>0.35829899999999998</c:v>
                </c:pt>
                <c:pt idx="1935">
                  <c:v>0.36161100000000002</c:v>
                </c:pt>
                <c:pt idx="1936">
                  <c:v>0.36327300000000001</c:v>
                </c:pt>
                <c:pt idx="1937">
                  <c:v>0.36328199999999999</c:v>
                </c:pt>
                <c:pt idx="1938">
                  <c:v>0.36168099999999997</c:v>
                </c:pt>
                <c:pt idx="1939">
                  <c:v>0.35853000000000002</c:v>
                </c:pt>
                <c:pt idx="1940">
                  <c:v>0.35387999999999997</c:v>
                </c:pt>
                <c:pt idx="1941">
                  <c:v>0.34777400000000003</c:v>
                </c:pt>
                <c:pt idx="1942">
                  <c:v>0.34026499999999998</c:v>
                </c:pt>
                <c:pt idx="1943">
                  <c:v>0.33142700000000003</c:v>
                </c:pt>
                <c:pt idx="1944">
                  <c:v>0.32134200000000002</c:v>
                </c:pt>
                <c:pt idx="1945">
                  <c:v>0.31007400000000002</c:v>
                </c:pt>
                <c:pt idx="1946">
                  <c:v>0.29766300000000001</c:v>
                </c:pt>
                <c:pt idx="1947">
                  <c:v>0.28414600000000001</c:v>
                </c:pt>
                <c:pt idx="1948">
                  <c:v>0.26959899999999998</c:v>
                </c:pt>
                <c:pt idx="1949">
                  <c:v>0.25414999999999999</c:v>
                </c:pt>
                <c:pt idx="1950">
                  <c:v>0.23796800000000001</c:v>
                </c:pt>
                <c:pt idx="1951">
                  <c:v>0.22126699999999999</c:v>
                </c:pt>
                <c:pt idx="1952">
                  <c:v>0.20428199999999999</c:v>
                </c:pt>
                <c:pt idx="1953">
                  <c:v>0.18718499999999999</c:v>
                </c:pt>
                <c:pt idx="1954">
                  <c:v>0.170103</c:v>
                </c:pt>
                <c:pt idx="1955">
                  <c:v>0.15323500000000001</c:v>
                </c:pt>
                <c:pt idx="1956">
                  <c:v>0.13681299999999999</c:v>
                </c:pt>
                <c:pt idx="1957">
                  <c:v>0.121047</c:v>
                </c:pt>
                <c:pt idx="1958">
                  <c:v>0.10613499999999999</c:v>
                </c:pt>
                <c:pt idx="1959">
                  <c:v>9.2216199999999998E-2</c:v>
                </c:pt>
                <c:pt idx="1960">
                  <c:v>7.9449900000000004E-2</c:v>
                </c:pt>
                <c:pt idx="1961">
                  <c:v>6.8054199999999995E-2</c:v>
                </c:pt>
                <c:pt idx="1962">
                  <c:v>5.8029900000000002E-2</c:v>
                </c:pt>
                <c:pt idx="1963">
                  <c:v>4.9023600000000001E-2</c:v>
                </c:pt>
                <c:pt idx="1964">
                  <c:v>4.0627900000000002E-2</c:v>
                </c:pt>
                <c:pt idx="1965">
                  <c:v>3.3454900000000003E-2</c:v>
                </c:pt>
                <c:pt idx="1966">
                  <c:v>2.9654699999999999E-2</c:v>
                </c:pt>
                <c:pt idx="1967">
                  <c:v>2.9419000000000001E-2</c:v>
                </c:pt>
                <c:pt idx="1968">
                  <c:v>2.9927700000000002E-2</c:v>
                </c:pt>
                <c:pt idx="1969">
                  <c:v>2.9925899999999998E-2</c:v>
                </c:pt>
                <c:pt idx="1970">
                  <c:v>2.9895100000000001E-2</c:v>
                </c:pt>
                <c:pt idx="1971">
                  <c:v>2.9824400000000001E-2</c:v>
                </c:pt>
                <c:pt idx="1972">
                  <c:v>2.9668099999999999E-2</c:v>
                </c:pt>
                <c:pt idx="1973">
                  <c:v>2.95296E-2</c:v>
                </c:pt>
                <c:pt idx="1974">
                  <c:v>2.9458000000000002E-2</c:v>
                </c:pt>
                <c:pt idx="1975">
                  <c:v>2.94658E-2</c:v>
                </c:pt>
                <c:pt idx="1976">
                  <c:v>2.9540899999999998E-2</c:v>
                </c:pt>
                <c:pt idx="1977">
                  <c:v>2.96662E-2</c:v>
                </c:pt>
                <c:pt idx="1978">
                  <c:v>2.9832600000000001E-2</c:v>
                </c:pt>
                <c:pt idx="1979">
                  <c:v>3.0032E-2</c:v>
                </c:pt>
                <c:pt idx="1980">
                  <c:v>3.0259000000000001E-2</c:v>
                </c:pt>
                <c:pt idx="1981">
                  <c:v>3.05122E-2</c:v>
                </c:pt>
                <c:pt idx="1982">
                  <c:v>3.0790600000000001E-2</c:v>
                </c:pt>
                <c:pt idx="1983">
                  <c:v>3.1093099999999999E-2</c:v>
                </c:pt>
                <c:pt idx="1984">
                  <c:v>3.14165E-2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 formatCode="0.00E+00">
                  <c:v>3.3040100000000002E-5</c:v>
                </c:pt>
                <c:pt idx="2038">
                  <c:v>1.3934099999999999E-4</c:v>
                </c:pt>
                <c:pt idx="2039">
                  <c:v>3.20181E-4</c:v>
                </c:pt>
                <c:pt idx="2040">
                  <c:v>6.4123100000000003E-4</c:v>
                </c:pt>
                <c:pt idx="2041">
                  <c:v>1.28516E-3</c:v>
                </c:pt>
                <c:pt idx="2042">
                  <c:v>2.48066E-3</c:v>
                </c:pt>
                <c:pt idx="2043">
                  <c:v>4.72705E-3</c:v>
                </c:pt>
                <c:pt idx="2044">
                  <c:v>9.1294800000000006E-3</c:v>
                </c:pt>
                <c:pt idx="2045">
                  <c:v>1.6672800000000002E-2</c:v>
                </c:pt>
                <c:pt idx="2046">
                  <c:v>2.70595E-2</c:v>
                </c:pt>
                <c:pt idx="2047">
                  <c:v>3.9172400000000003E-2</c:v>
                </c:pt>
                <c:pt idx="2048">
                  <c:v>5.2306699999999998E-2</c:v>
                </c:pt>
                <c:pt idx="2049">
                  <c:v>6.6406000000000007E-2</c:v>
                </c:pt>
                <c:pt idx="2050">
                  <c:v>8.1634700000000004E-2</c:v>
                </c:pt>
                <c:pt idx="2051">
                  <c:v>9.8022499999999999E-2</c:v>
                </c:pt>
                <c:pt idx="2052">
                  <c:v>0.115423</c:v>
                </c:pt>
                <c:pt idx="2053">
                  <c:v>0.133627</c:v>
                </c:pt>
                <c:pt idx="2054">
                  <c:v>0.152391</c:v>
                </c:pt>
                <c:pt idx="2055">
                  <c:v>0.171401</c:v>
                </c:pt>
                <c:pt idx="2056">
                  <c:v>0.1903</c:v>
                </c:pt>
                <c:pt idx="2057">
                  <c:v>0.208762</c:v>
                </c:pt>
                <c:pt idx="2058">
                  <c:v>0.22654299999999999</c:v>
                </c:pt>
                <c:pt idx="2059">
                  <c:v>0.24348900000000001</c:v>
                </c:pt>
                <c:pt idx="2060">
                  <c:v>0.25949800000000001</c:v>
                </c:pt>
                <c:pt idx="2061">
                  <c:v>0.27448099999999998</c:v>
                </c:pt>
                <c:pt idx="2062">
                  <c:v>0.28834900000000002</c:v>
                </c:pt>
                <c:pt idx="2063">
                  <c:v>0.30102899999999999</c:v>
                </c:pt>
                <c:pt idx="2064">
                  <c:v>0.31245800000000001</c:v>
                </c:pt>
                <c:pt idx="2065">
                  <c:v>0.32257400000000003</c:v>
                </c:pt>
                <c:pt idx="2066">
                  <c:v>0.33131500000000003</c:v>
                </c:pt>
                <c:pt idx="2067">
                  <c:v>0.33863199999999999</c:v>
                </c:pt>
                <c:pt idx="2068">
                  <c:v>0.34449299999999999</c:v>
                </c:pt>
                <c:pt idx="2069">
                  <c:v>0.34887400000000002</c:v>
                </c:pt>
                <c:pt idx="2070">
                  <c:v>0.35176299999999999</c:v>
                </c:pt>
                <c:pt idx="2071">
                  <c:v>0.35315999999999997</c:v>
                </c:pt>
                <c:pt idx="2072">
                  <c:v>0.35306500000000002</c:v>
                </c:pt>
                <c:pt idx="2073">
                  <c:v>0.351491</c:v>
                </c:pt>
                <c:pt idx="2074">
                  <c:v>0.34846899999999997</c:v>
                </c:pt>
                <c:pt idx="2075">
                  <c:v>0.344028</c:v>
                </c:pt>
                <c:pt idx="2076">
                  <c:v>0.33819399999999999</c:v>
                </c:pt>
                <c:pt idx="2077">
                  <c:v>0.33099899999999999</c:v>
                </c:pt>
                <c:pt idx="2078">
                  <c:v>0.32248900000000003</c:v>
                </c:pt>
                <c:pt idx="2079">
                  <c:v>0.31273200000000001</c:v>
                </c:pt>
                <c:pt idx="2080">
                  <c:v>0.30182599999999998</c:v>
                </c:pt>
                <c:pt idx="2081">
                  <c:v>0.28989700000000002</c:v>
                </c:pt>
                <c:pt idx="2082">
                  <c:v>0.277057</c:v>
                </c:pt>
                <c:pt idx="2083">
                  <c:v>0.26336599999999999</c:v>
                </c:pt>
                <c:pt idx="2084">
                  <c:v>0.248865</c:v>
                </c:pt>
                <c:pt idx="2085">
                  <c:v>0.233653</c:v>
                </c:pt>
                <c:pt idx="2086">
                  <c:v>0.217916</c:v>
                </c:pt>
                <c:pt idx="2087">
                  <c:v>0.20186599999999999</c:v>
                </c:pt>
                <c:pt idx="2088">
                  <c:v>0.18564900000000001</c:v>
                </c:pt>
                <c:pt idx="2089">
                  <c:v>0.169349</c:v>
                </c:pt>
                <c:pt idx="2090">
                  <c:v>0.15310299999999999</c:v>
                </c:pt>
                <c:pt idx="2091">
                  <c:v>0.137128</c:v>
                </c:pt>
                <c:pt idx="2092">
                  <c:v>0.12163599999999999</c:v>
                </c:pt>
                <c:pt idx="2093">
                  <c:v>0.106756</c:v>
                </c:pt>
                <c:pt idx="2094">
                  <c:v>9.2485499999999998E-2</c:v>
                </c:pt>
                <c:pt idx="2095">
                  <c:v>7.8859200000000004E-2</c:v>
                </c:pt>
                <c:pt idx="2096">
                  <c:v>6.6052600000000003E-2</c:v>
                </c:pt>
                <c:pt idx="2097">
                  <c:v>5.4199200000000003E-2</c:v>
                </c:pt>
                <c:pt idx="2098">
                  <c:v>4.3310000000000001E-2</c:v>
                </c:pt>
                <c:pt idx="2099">
                  <c:v>3.3374899999999999E-2</c:v>
                </c:pt>
                <c:pt idx="2100">
                  <c:v>2.62189E-2</c:v>
                </c:pt>
                <c:pt idx="2101">
                  <c:v>2.3389299999999998E-2</c:v>
                </c:pt>
                <c:pt idx="2102">
                  <c:v>2.2411500000000001E-2</c:v>
                </c:pt>
                <c:pt idx="2103">
                  <c:v>2.11702E-2</c:v>
                </c:pt>
                <c:pt idx="2104">
                  <c:v>1.9935899999999999E-2</c:v>
                </c:pt>
                <c:pt idx="2105">
                  <c:v>1.87803E-2</c:v>
                </c:pt>
                <c:pt idx="2106">
                  <c:v>1.7563800000000001E-2</c:v>
                </c:pt>
                <c:pt idx="2107">
                  <c:v>1.6276700000000002E-2</c:v>
                </c:pt>
                <c:pt idx="2108">
                  <c:v>1.49447E-2</c:v>
                </c:pt>
                <c:pt idx="2109">
                  <c:v>1.3635E-2</c:v>
                </c:pt>
                <c:pt idx="2110">
                  <c:v>1.24066E-2</c:v>
                </c:pt>
                <c:pt idx="2111">
                  <c:v>1.1239900000000001E-2</c:v>
                </c:pt>
                <c:pt idx="2112">
                  <c:v>1.0110900000000001E-2</c:v>
                </c:pt>
                <c:pt idx="2113">
                  <c:v>9.0115300000000002E-3</c:v>
                </c:pt>
                <c:pt idx="2114">
                  <c:v>7.9351200000000004E-3</c:v>
                </c:pt>
                <c:pt idx="2115">
                  <c:v>6.8805999999999997E-3</c:v>
                </c:pt>
                <c:pt idx="2116">
                  <c:v>5.8518399999999996E-3</c:v>
                </c:pt>
                <c:pt idx="2117">
                  <c:v>4.8500399999999999E-3</c:v>
                </c:pt>
                <c:pt idx="2118">
                  <c:v>3.8763199999999999E-3</c:v>
                </c:pt>
                <c:pt idx="2119">
                  <c:v>2.93057E-3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1-44AD-844E-7AE017AFA2EC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'1006dorsal_100Hz_3 marching WIP'!$C$2:$C$2359</c:f>
              <c:numCache>
                <c:formatCode>General</c:formatCode>
                <c:ptCount val="2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3.5792299999999999E-5</c:v>
                </c:pt>
                <c:pt idx="86">
                  <c:v>1.5917199999999999E-4</c:v>
                </c:pt>
                <c:pt idx="87">
                  <c:v>3.99145E-4</c:v>
                </c:pt>
                <c:pt idx="88">
                  <c:v>7.7929699999999998E-4</c:v>
                </c:pt>
                <c:pt idx="89">
                  <c:v>1.3432299999999999E-3</c:v>
                </c:pt>
                <c:pt idx="90">
                  <c:v>2.1645000000000002E-3</c:v>
                </c:pt>
                <c:pt idx="91">
                  <c:v>3.3165999999999998E-3</c:v>
                </c:pt>
                <c:pt idx="92">
                  <c:v>4.8759600000000004E-3</c:v>
                </c:pt>
                <c:pt idx="93">
                  <c:v>6.9301800000000002E-3</c:v>
                </c:pt>
                <c:pt idx="94">
                  <c:v>9.7463700000000007E-3</c:v>
                </c:pt>
                <c:pt idx="95">
                  <c:v>1.3899399999999999E-2</c:v>
                </c:pt>
                <c:pt idx="96">
                  <c:v>1.9995499999999999E-2</c:v>
                </c:pt>
                <c:pt idx="97">
                  <c:v>2.8110599999999999E-2</c:v>
                </c:pt>
                <c:pt idx="98">
                  <c:v>3.7613300000000002E-2</c:v>
                </c:pt>
                <c:pt idx="99">
                  <c:v>4.7863200000000002E-2</c:v>
                </c:pt>
                <c:pt idx="100">
                  <c:v>5.86893E-2</c:v>
                </c:pt>
                <c:pt idx="101">
                  <c:v>7.0167999999999994E-2</c:v>
                </c:pt>
                <c:pt idx="102">
                  <c:v>8.2327700000000004E-2</c:v>
                </c:pt>
                <c:pt idx="103">
                  <c:v>9.50072E-2</c:v>
                </c:pt>
                <c:pt idx="104">
                  <c:v>0.107946</c:v>
                </c:pt>
                <c:pt idx="105">
                  <c:v>0.120924</c:v>
                </c:pt>
                <c:pt idx="106">
                  <c:v>0.133772</c:v>
                </c:pt>
                <c:pt idx="107">
                  <c:v>0.14632700000000001</c:v>
                </c:pt>
                <c:pt idx="108">
                  <c:v>0.15839800000000001</c:v>
                </c:pt>
                <c:pt idx="109">
                  <c:v>0.169796</c:v>
                </c:pt>
                <c:pt idx="110">
                  <c:v>0.180365</c:v>
                </c:pt>
                <c:pt idx="111">
                  <c:v>0.18999099999999999</c:v>
                </c:pt>
                <c:pt idx="112">
                  <c:v>0.19858100000000001</c:v>
                </c:pt>
                <c:pt idx="113">
                  <c:v>0.20604</c:v>
                </c:pt>
                <c:pt idx="114">
                  <c:v>0.21227299999999999</c:v>
                </c:pt>
                <c:pt idx="115">
                  <c:v>0.21717800000000001</c:v>
                </c:pt>
                <c:pt idx="116">
                  <c:v>0.22065599999999999</c:v>
                </c:pt>
                <c:pt idx="117">
                  <c:v>0.222638</c:v>
                </c:pt>
                <c:pt idx="118">
                  <c:v>0.22309899999999999</c:v>
                </c:pt>
                <c:pt idx="119">
                  <c:v>0.22203899999999999</c:v>
                </c:pt>
                <c:pt idx="120">
                  <c:v>0.21946199999999999</c:v>
                </c:pt>
                <c:pt idx="121">
                  <c:v>0.21537899999999999</c:v>
                </c:pt>
                <c:pt idx="122">
                  <c:v>0.20982000000000001</c:v>
                </c:pt>
                <c:pt idx="123">
                  <c:v>0.20283200000000001</c:v>
                </c:pt>
                <c:pt idx="124">
                  <c:v>0.19448699999999999</c:v>
                </c:pt>
                <c:pt idx="125">
                  <c:v>0.184896</c:v>
                </c:pt>
                <c:pt idx="126">
                  <c:v>0.17418900000000001</c:v>
                </c:pt>
                <c:pt idx="127">
                  <c:v>0.16248199999999999</c:v>
                </c:pt>
                <c:pt idx="128">
                  <c:v>0.149864</c:v>
                </c:pt>
                <c:pt idx="129">
                  <c:v>0.13644100000000001</c:v>
                </c:pt>
                <c:pt idx="130">
                  <c:v>0.122382</c:v>
                </c:pt>
                <c:pt idx="131">
                  <c:v>0.107964</c:v>
                </c:pt>
                <c:pt idx="132">
                  <c:v>9.3523400000000007E-2</c:v>
                </c:pt>
                <c:pt idx="133">
                  <c:v>7.9400700000000005E-2</c:v>
                </c:pt>
                <c:pt idx="134">
                  <c:v>6.58918E-2</c:v>
                </c:pt>
                <c:pt idx="135">
                  <c:v>5.3199900000000001E-2</c:v>
                </c:pt>
                <c:pt idx="136">
                  <c:v>4.1383400000000001E-2</c:v>
                </c:pt>
                <c:pt idx="137">
                  <c:v>3.0339999999999999E-2</c:v>
                </c:pt>
                <c:pt idx="138">
                  <c:v>1.9949999999999999E-2</c:v>
                </c:pt>
                <c:pt idx="139">
                  <c:v>1.0242599999999999E-2</c:v>
                </c:pt>
                <c:pt idx="140">
                  <c:v>2.25807E-3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1.8179899999999999E-5</c:v>
                </c:pt>
                <c:pt idx="156" formatCode="0.00E+00">
                  <c:v>6.4891899999999994E-5</c:v>
                </c:pt>
                <c:pt idx="157">
                  <c:v>1.3102E-4</c:v>
                </c:pt>
                <c:pt idx="158">
                  <c:v>2.1217100000000001E-4</c:v>
                </c:pt>
                <c:pt idx="159">
                  <c:v>3.05996E-4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 formatCode="0.00E+00">
                  <c:v>3.7200399999999997E-5</c:v>
                </c:pt>
                <c:pt idx="206">
                  <c:v>2.06078E-4</c:v>
                </c:pt>
                <c:pt idx="207">
                  <c:v>6.5549399999999996E-4</c:v>
                </c:pt>
                <c:pt idx="208">
                  <c:v>1.6073400000000001E-3</c:v>
                </c:pt>
                <c:pt idx="209">
                  <c:v>3.1665199999999999E-3</c:v>
                </c:pt>
                <c:pt idx="210">
                  <c:v>5.2497300000000002E-3</c:v>
                </c:pt>
                <c:pt idx="211">
                  <c:v>7.9507499999999995E-3</c:v>
                </c:pt>
                <c:pt idx="212">
                  <c:v>1.1598300000000001E-2</c:v>
                </c:pt>
                <c:pt idx="213">
                  <c:v>1.6432100000000002E-2</c:v>
                </c:pt>
                <c:pt idx="214">
                  <c:v>2.2730400000000001E-2</c:v>
                </c:pt>
                <c:pt idx="215">
                  <c:v>3.09181E-2</c:v>
                </c:pt>
                <c:pt idx="216">
                  <c:v>4.0879100000000002E-2</c:v>
                </c:pt>
                <c:pt idx="217">
                  <c:v>5.1960899999999997E-2</c:v>
                </c:pt>
                <c:pt idx="218">
                  <c:v>6.3933799999999999E-2</c:v>
                </c:pt>
                <c:pt idx="219">
                  <c:v>7.7062699999999998E-2</c:v>
                </c:pt>
                <c:pt idx="220">
                  <c:v>9.1491500000000003E-2</c:v>
                </c:pt>
                <c:pt idx="221">
                  <c:v>0.10705000000000001</c:v>
                </c:pt>
                <c:pt idx="222">
                  <c:v>0.123473</c:v>
                </c:pt>
                <c:pt idx="223">
                  <c:v>0.140566</c:v>
                </c:pt>
                <c:pt idx="224">
                  <c:v>0.158165</c:v>
                </c:pt>
                <c:pt idx="225">
                  <c:v>0.17604500000000001</c:v>
                </c:pt>
                <c:pt idx="226">
                  <c:v>0.19392400000000001</c:v>
                </c:pt>
                <c:pt idx="227">
                  <c:v>0.21151500000000001</c:v>
                </c:pt>
                <c:pt idx="228">
                  <c:v>0.22856000000000001</c:v>
                </c:pt>
                <c:pt idx="229">
                  <c:v>0.24484900000000001</c:v>
                </c:pt>
                <c:pt idx="230">
                  <c:v>0.26022299999999998</c:v>
                </c:pt>
                <c:pt idx="231">
                  <c:v>0.27457100000000001</c:v>
                </c:pt>
                <c:pt idx="232">
                  <c:v>0.28780699999999998</c:v>
                </c:pt>
                <c:pt idx="233">
                  <c:v>0.29983900000000002</c:v>
                </c:pt>
                <c:pt idx="234">
                  <c:v>0.310562</c:v>
                </c:pt>
                <c:pt idx="235">
                  <c:v>0.31988299999999997</c:v>
                </c:pt>
                <c:pt idx="236">
                  <c:v>0.32771800000000001</c:v>
                </c:pt>
                <c:pt idx="237">
                  <c:v>0.333978</c:v>
                </c:pt>
                <c:pt idx="238">
                  <c:v>0.33857100000000001</c:v>
                </c:pt>
                <c:pt idx="239">
                  <c:v>0.34140999999999999</c:v>
                </c:pt>
                <c:pt idx="240">
                  <c:v>0.34243099999999999</c:v>
                </c:pt>
                <c:pt idx="241">
                  <c:v>0.34159299999999998</c:v>
                </c:pt>
                <c:pt idx="242">
                  <c:v>0.33887499999999998</c:v>
                </c:pt>
                <c:pt idx="243">
                  <c:v>0.33428400000000003</c:v>
                </c:pt>
                <c:pt idx="244">
                  <c:v>0.327874</c:v>
                </c:pt>
                <c:pt idx="245">
                  <c:v>0.31973000000000001</c:v>
                </c:pt>
                <c:pt idx="246">
                  <c:v>0.30995</c:v>
                </c:pt>
                <c:pt idx="247">
                  <c:v>0.29866599999999999</c:v>
                </c:pt>
                <c:pt idx="248">
                  <c:v>0.28602100000000003</c:v>
                </c:pt>
                <c:pt idx="249">
                  <c:v>0.27213599999999999</c:v>
                </c:pt>
                <c:pt idx="250">
                  <c:v>0.25712200000000002</c:v>
                </c:pt>
                <c:pt idx="251">
                  <c:v>0.241119</c:v>
                </c:pt>
                <c:pt idx="252">
                  <c:v>0.224297</c:v>
                </c:pt>
                <c:pt idx="253">
                  <c:v>0.20680899999999999</c:v>
                </c:pt>
                <c:pt idx="254">
                  <c:v>0.18874199999999999</c:v>
                </c:pt>
                <c:pt idx="255">
                  <c:v>0.17014499999999999</c:v>
                </c:pt>
                <c:pt idx="256">
                  <c:v>0.15110999999999999</c:v>
                </c:pt>
                <c:pt idx="257">
                  <c:v>0.131803</c:v>
                </c:pt>
                <c:pt idx="258">
                  <c:v>0.112474</c:v>
                </c:pt>
                <c:pt idx="259">
                  <c:v>9.3448699999999996E-2</c:v>
                </c:pt>
                <c:pt idx="260">
                  <c:v>7.5078900000000004E-2</c:v>
                </c:pt>
                <c:pt idx="261">
                  <c:v>5.7674700000000002E-2</c:v>
                </c:pt>
                <c:pt idx="262">
                  <c:v>4.1503400000000003E-2</c:v>
                </c:pt>
                <c:pt idx="263">
                  <c:v>2.67424E-2</c:v>
                </c:pt>
                <c:pt idx="264">
                  <c:v>1.34009E-2</c:v>
                </c:pt>
                <c:pt idx="265">
                  <c:v>1.42198E-3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 formatCode="0.00E+00">
                  <c:v>3.7600900000000001E-5</c:v>
                </c:pt>
                <c:pt idx="339">
                  <c:v>1.6502300000000001E-4</c:v>
                </c:pt>
                <c:pt idx="340">
                  <c:v>4.10727E-4</c:v>
                </c:pt>
                <c:pt idx="341">
                  <c:v>8.3796599999999999E-4</c:v>
                </c:pt>
                <c:pt idx="342">
                  <c:v>1.52761E-3</c:v>
                </c:pt>
                <c:pt idx="343">
                  <c:v>2.5448900000000002E-3</c:v>
                </c:pt>
                <c:pt idx="344">
                  <c:v>3.9904099999999998E-3</c:v>
                </c:pt>
                <c:pt idx="345">
                  <c:v>6.03683E-3</c:v>
                </c:pt>
                <c:pt idx="346">
                  <c:v>8.85237E-3</c:v>
                </c:pt>
                <c:pt idx="347">
                  <c:v>1.2711099999999999E-2</c:v>
                </c:pt>
                <c:pt idx="348">
                  <c:v>1.81996E-2</c:v>
                </c:pt>
                <c:pt idx="349">
                  <c:v>2.61645E-2</c:v>
                </c:pt>
                <c:pt idx="350">
                  <c:v>3.7159600000000001E-2</c:v>
                </c:pt>
                <c:pt idx="351">
                  <c:v>5.0695799999999999E-2</c:v>
                </c:pt>
                <c:pt idx="352">
                  <c:v>6.5720700000000007E-2</c:v>
                </c:pt>
                <c:pt idx="353">
                  <c:v>8.1628999999999993E-2</c:v>
                </c:pt>
                <c:pt idx="354">
                  <c:v>9.8363699999999998E-2</c:v>
                </c:pt>
                <c:pt idx="355">
                  <c:v>0.115969</c:v>
                </c:pt>
                <c:pt idx="356">
                  <c:v>0.13428499999999999</c:v>
                </c:pt>
                <c:pt idx="357">
                  <c:v>0.15303700000000001</c:v>
                </c:pt>
                <c:pt idx="358">
                  <c:v>0.17196600000000001</c:v>
                </c:pt>
                <c:pt idx="359">
                  <c:v>0.19084300000000001</c:v>
                </c:pt>
                <c:pt idx="360">
                  <c:v>0.20944199999999999</c:v>
                </c:pt>
                <c:pt idx="361">
                  <c:v>0.22753100000000001</c:v>
                </c:pt>
                <c:pt idx="362">
                  <c:v>0.24488599999999999</c:v>
                </c:pt>
                <c:pt idx="363">
                  <c:v>0.26131599999999999</c:v>
                </c:pt>
                <c:pt idx="364">
                  <c:v>0.27667900000000001</c:v>
                </c:pt>
                <c:pt idx="365">
                  <c:v>0.29086899999999999</c:v>
                </c:pt>
                <c:pt idx="366">
                  <c:v>0.30380299999999999</c:v>
                </c:pt>
                <c:pt idx="367">
                  <c:v>0.31543399999999999</c:v>
                </c:pt>
                <c:pt idx="368">
                  <c:v>0.32573600000000003</c:v>
                </c:pt>
                <c:pt idx="369">
                  <c:v>0.33468100000000001</c:v>
                </c:pt>
                <c:pt idx="370">
                  <c:v>0.34222599999999997</c:v>
                </c:pt>
                <c:pt idx="371">
                  <c:v>0.34832099999999999</c:v>
                </c:pt>
                <c:pt idx="372">
                  <c:v>0.35292600000000002</c:v>
                </c:pt>
                <c:pt idx="373">
                  <c:v>0.35600599999999999</c:v>
                </c:pt>
                <c:pt idx="374">
                  <c:v>0.35753200000000002</c:v>
                </c:pt>
                <c:pt idx="375">
                  <c:v>0.35747800000000002</c:v>
                </c:pt>
                <c:pt idx="376">
                  <c:v>0.35583300000000001</c:v>
                </c:pt>
                <c:pt idx="377">
                  <c:v>0.352601</c:v>
                </c:pt>
                <c:pt idx="378">
                  <c:v>0.34782600000000002</c:v>
                </c:pt>
                <c:pt idx="379">
                  <c:v>0.34159600000000001</c:v>
                </c:pt>
                <c:pt idx="380">
                  <c:v>0.33402199999999999</c:v>
                </c:pt>
                <c:pt idx="381">
                  <c:v>0.32519300000000001</c:v>
                </c:pt>
                <c:pt idx="382">
                  <c:v>0.31516499999999997</c:v>
                </c:pt>
                <c:pt idx="383">
                  <c:v>0.30398399999999998</c:v>
                </c:pt>
                <c:pt idx="384">
                  <c:v>0.29170499999999999</c:v>
                </c:pt>
                <c:pt idx="385">
                  <c:v>0.27841300000000002</c:v>
                </c:pt>
                <c:pt idx="386">
                  <c:v>0.26422400000000001</c:v>
                </c:pt>
                <c:pt idx="387">
                  <c:v>0.24930099999999999</c:v>
                </c:pt>
                <c:pt idx="388">
                  <c:v>0.23388200000000001</c:v>
                </c:pt>
                <c:pt idx="389">
                  <c:v>0.21824099999999999</c:v>
                </c:pt>
                <c:pt idx="390">
                  <c:v>0.202566</c:v>
                </c:pt>
                <c:pt idx="391">
                  <c:v>0.186974</c:v>
                </c:pt>
                <c:pt idx="392">
                  <c:v>0.17157700000000001</c:v>
                </c:pt>
                <c:pt idx="393">
                  <c:v>0.15653400000000001</c:v>
                </c:pt>
                <c:pt idx="394">
                  <c:v>0.14202300000000001</c:v>
                </c:pt>
                <c:pt idx="395">
                  <c:v>0.128162</c:v>
                </c:pt>
                <c:pt idx="396">
                  <c:v>0.11504399999999999</c:v>
                </c:pt>
                <c:pt idx="397">
                  <c:v>0.102784</c:v>
                </c:pt>
                <c:pt idx="398">
                  <c:v>9.1446200000000005E-2</c:v>
                </c:pt>
                <c:pt idx="399">
                  <c:v>8.0964800000000003E-2</c:v>
                </c:pt>
                <c:pt idx="400">
                  <c:v>7.1245799999999998E-2</c:v>
                </c:pt>
                <c:pt idx="401">
                  <c:v>6.2335099999999997E-2</c:v>
                </c:pt>
                <c:pt idx="402">
                  <c:v>5.5532999999999999E-2</c:v>
                </c:pt>
                <c:pt idx="403">
                  <c:v>5.2369199999999998E-2</c:v>
                </c:pt>
                <c:pt idx="404">
                  <c:v>5.2051600000000003E-2</c:v>
                </c:pt>
                <c:pt idx="405">
                  <c:v>5.2901400000000001E-2</c:v>
                </c:pt>
                <c:pt idx="406">
                  <c:v>5.4075199999999997E-2</c:v>
                </c:pt>
                <c:pt idx="407">
                  <c:v>5.5369799999999997E-2</c:v>
                </c:pt>
                <c:pt idx="408">
                  <c:v>5.6702200000000001E-2</c:v>
                </c:pt>
                <c:pt idx="409">
                  <c:v>5.7898900000000003E-2</c:v>
                </c:pt>
                <c:pt idx="410">
                  <c:v>5.8990500000000001E-2</c:v>
                </c:pt>
                <c:pt idx="411">
                  <c:v>6.0071600000000003E-2</c:v>
                </c:pt>
                <c:pt idx="412">
                  <c:v>6.1196899999999999E-2</c:v>
                </c:pt>
                <c:pt idx="413">
                  <c:v>6.2402100000000002E-2</c:v>
                </c:pt>
                <c:pt idx="414">
                  <c:v>6.3686300000000001E-2</c:v>
                </c:pt>
                <c:pt idx="415">
                  <c:v>6.5024700000000005E-2</c:v>
                </c:pt>
                <c:pt idx="416">
                  <c:v>6.64053E-2</c:v>
                </c:pt>
                <c:pt idx="417">
                  <c:v>6.7831100000000005E-2</c:v>
                </c:pt>
                <c:pt idx="418">
                  <c:v>6.9302199999999994E-2</c:v>
                </c:pt>
                <c:pt idx="419">
                  <c:v>7.0816100000000007E-2</c:v>
                </c:pt>
                <c:pt idx="420">
                  <c:v>7.2371099999999994E-2</c:v>
                </c:pt>
                <c:pt idx="421">
                  <c:v>7.3961899999999997E-2</c:v>
                </c:pt>
                <c:pt idx="422">
                  <c:v>7.5582499999999997E-2</c:v>
                </c:pt>
                <c:pt idx="423">
                  <c:v>7.7231099999999997E-2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 formatCode="0.00E+00">
                  <c:v>3.3774199999999999E-5</c:v>
                </c:pt>
                <c:pt idx="470">
                  <c:v>1.4896700000000001E-4</c:v>
                </c:pt>
                <c:pt idx="471">
                  <c:v>3.6914000000000001E-4</c:v>
                </c:pt>
                <c:pt idx="472">
                  <c:v>7.4146599999999998E-4</c:v>
                </c:pt>
                <c:pt idx="473">
                  <c:v>1.33651E-3</c:v>
                </c:pt>
                <c:pt idx="474">
                  <c:v>2.2331E-3</c:v>
                </c:pt>
                <c:pt idx="475">
                  <c:v>3.5046000000000001E-3</c:v>
                </c:pt>
                <c:pt idx="476">
                  <c:v>5.1976899999999996E-3</c:v>
                </c:pt>
                <c:pt idx="477">
                  <c:v>7.3801500000000003E-3</c:v>
                </c:pt>
                <c:pt idx="478">
                  <c:v>1.0111200000000001E-2</c:v>
                </c:pt>
                <c:pt idx="479">
                  <c:v>1.36215E-2</c:v>
                </c:pt>
                <c:pt idx="480">
                  <c:v>1.8516700000000001E-2</c:v>
                </c:pt>
                <c:pt idx="481">
                  <c:v>2.5168699999999999E-2</c:v>
                </c:pt>
                <c:pt idx="482">
                  <c:v>3.3931599999999999E-2</c:v>
                </c:pt>
                <c:pt idx="483">
                  <c:v>4.5412800000000003E-2</c:v>
                </c:pt>
                <c:pt idx="484">
                  <c:v>5.9218600000000003E-2</c:v>
                </c:pt>
                <c:pt idx="485">
                  <c:v>7.4303900000000006E-2</c:v>
                </c:pt>
                <c:pt idx="486">
                  <c:v>9.0296399999999999E-2</c:v>
                </c:pt>
                <c:pt idx="487">
                  <c:v>0.107387</c:v>
                </c:pt>
                <c:pt idx="488">
                  <c:v>0.12567</c:v>
                </c:pt>
                <c:pt idx="489">
                  <c:v>0.144875</c:v>
                </c:pt>
                <c:pt idx="490">
                  <c:v>0.16459399999999999</c:v>
                </c:pt>
                <c:pt idx="491">
                  <c:v>0.18451100000000001</c:v>
                </c:pt>
                <c:pt idx="492">
                  <c:v>0.20438300000000001</c:v>
                </c:pt>
                <c:pt idx="493">
                  <c:v>0.22395300000000001</c:v>
                </c:pt>
                <c:pt idx="494">
                  <c:v>0.24296400000000001</c:v>
                </c:pt>
                <c:pt idx="495">
                  <c:v>0.26121299999999997</c:v>
                </c:pt>
                <c:pt idx="496">
                  <c:v>0.27857399999999999</c:v>
                </c:pt>
                <c:pt idx="497">
                  <c:v>0.29498000000000002</c:v>
                </c:pt>
                <c:pt idx="498">
                  <c:v>0.31037500000000001</c:v>
                </c:pt>
                <c:pt idx="499">
                  <c:v>0.32467099999999999</c:v>
                </c:pt>
                <c:pt idx="500">
                  <c:v>0.33774700000000002</c:v>
                </c:pt>
                <c:pt idx="501">
                  <c:v>0.34948400000000002</c:v>
                </c:pt>
                <c:pt idx="502">
                  <c:v>0.35979100000000003</c:v>
                </c:pt>
                <c:pt idx="503">
                  <c:v>0.36859599999999998</c:v>
                </c:pt>
                <c:pt idx="504">
                  <c:v>0.37582500000000002</c:v>
                </c:pt>
                <c:pt idx="505">
                  <c:v>0.38141000000000003</c:v>
                </c:pt>
                <c:pt idx="506">
                  <c:v>0.38530199999999998</c:v>
                </c:pt>
                <c:pt idx="507">
                  <c:v>0.38748100000000002</c:v>
                </c:pt>
                <c:pt idx="508">
                  <c:v>0.38795000000000002</c:v>
                </c:pt>
                <c:pt idx="509">
                  <c:v>0.38672099999999998</c:v>
                </c:pt>
                <c:pt idx="510">
                  <c:v>0.383822</c:v>
                </c:pt>
                <c:pt idx="511">
                  <c:v>0.37930999999999998</c:v>
                </c:pt>
                <c:pt idx="512">
                  <c:v>0.37328099999999997</c:v>
                </c:pt>
                <c:pt idx="513">
                  <c:v>0.36584699999999998</c:v>
                </c:pt>
                <c:pt idx="514">
                  <c:v>0.35709800000000003</c:v>
                </c:pt>
                <c:pt idx="515">
                  <c:v>0.347109</c:v>
                </c:pt>
                <c:pt idx="516">
                  <c:v>0.33593200000000001</c:v>
                </c:pt>
                <c:pt idx="517">
                  <c:v>0.32356600000000002</c:v>
                </c:pt>
                <c:pt idx="518">
                  <c:v>0.30998700000000001</c:v>
                </c:pt>
                <c:pt idx="519">
                  <c:v>0.29522500000000002</c:v>
                </c:pt>
                <c:pt idx="520">
                  <c:v>0.27939900000000001</c:v>
                </c:pt>
                <c:pt idx="521">
                  <c:v>0.26269399999999998</c:v>
                </c:pt>
                <c:pt idx="522">
                  <c:v>0.245305</c:v>
                </c:pt>
                <c:pt idx="523">
                  <c:v>0.227408</c:v>
                </c:pt>
                <c:pt idx="524">
                  <c:v>0.20913499999999999</c:v>
                </c:pt>
                <c:pt idx="525">
                  <c:v>0.19062200000000001</c:v>
                </c:pt>
                <c:pt idx="526">
                  <c:v>0.172066</c:v>
                </c:pt>
                <c:pt idx="527">
                  <c:v>0.15366299999999999</c:v>
                </c:pt>
                <c:pt idx="528">
                  <c:v>0.135517</c:v>
                </c:pt>
                <c:pt idx="529">
                  <c:v>0.117677</c:v>
                </c:pt>
                <c:pt idx="530">
                  <c:v>0.100173</c:v>
                </c:pt>
                <c:pt idx="531">
                  <c:v>8.3085000000000006E-2</c:v>
                </c:pt>
                <c:pt idx="532">
                  <c:v>6.6601099999999996E-2</c:v>
                </c:pt>
                <c:pt idx="533">
                  <c:v>5.0949700000000001E-2</c:v>
                </c:pt>
                <c:pt idx="534">
                  <c:v>3.6367700000000003E-2</c:v>
                </c:pt>
                <c:pt idx="535">
                  <c:v>2.3026899999999999E-2</c:v>
                </c:pt>
                <c:pt idx="536">
                  <c:v>1.09628E-2</c:v>
                </c:pt>
                <c:pt idx="537">
                  <c:v>9.1886300000000001E-4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3.8977499999999997E-5</c:v>
                </c:pt>
                <c:pt idx="608">
                  <c:v>2.2029300000000001E-4</c:v>
                </c:pt>
                <c:pt idx="609">
                  <c:v>6.7293799999999999E-4</c:v>
                </c:pt>
                <c:pt idx="610">
                  <c:v>1.53659E-3</c:v>
                </c:pt>
                <c:pt idx="611">
                  <c:v>2.9487699999999999E-3</c:v>
                </c:pt>
                <c:pt idx="612">
                  <c:v>5.0061300000000001E-3</c:v>
                </c:pt>
                <c:pt idx="613">
                  <c:v>7.8031400000000001E-3</c:v>
                </c:pt>
                <c:pt idx="614">
                  <c:v>1.1611E-2</c:v>
                </c:pt>
                <c:pt idx="615">
                  <c:v>1.6909299999999999E-2</c:v>
                </c:pt>
                <c:pt idx="616">
                  <c:v>2.43465E-2</c:v>
                </c:pt>
                <c:pt idx="617">
                  <c:v>3.4354099999999999E-2</c:v>
                </c:pt>
                <c:pt idx="618">
                  <c:v>4.6406999999999997E-2</c:v>
                </c:pt>
                <c:pt idx="619">
                  <c:v>5.9635899999999999E-2</c:v>
                </c:pt>
                <c:pt idx="620">
                  <c:v>7.3896799999999999E-2</c:v>
                </c:pt>
                <c:pt idx="621">
                  <c:v>8.93954E-2</c:v>
                </c:pt>
                <c:pt idx="622">
                  <c:v>0.10603799999999999</c:v>
                </c:pt>
                <c:pt idx="623">
                  <c:v>0.123505</c:v>
                </c:pt>
                <c:pt idx="624">
                  <c:v>0.14153199999999999</c:v>
                </c:pt>
                <c:pt idx="625">
                  <c:v>0.15996099999999999</c:v>
                </c:pt>
                <c:pt idx="626">
                  <c:v>0.17863499999999999</c:v>
                </c:pt>
                <c:pt idx="627">
                  <c:v>0.19731899999999999</c:v>
                </c:pt>
                <c:pt idx="628">
                  <c:v>0.21570700000000001</c:v>
                </c:pt>
                <c:pt idx="629">
                  <c:v>0.23349400000000001</c:v>
                </c:pt>
                <c:pt idx="630">
                  <c:v>0.25044699999999998</c:v>
                </c:pt>
                <c:pt idx="631">
                  <c:v>0.26640900000000001</c:v>
                </c:pt>
                <c:pt idx="632">
                  <c:v>0.28126099999999998</c:v>
                </c:pt>
                <c:pt idx="633">
                  <c:v>0.294906</c:v>
                </c:pt>
                <c:pt idx="634">
                  <c:v>0.307282</c:v>
                </c:pt>
                <c:pt idx="635">
                  <c:v>0.31836100000000001</c:v>
                </c:pt>
                <c:pt idx="636">
                  <c:v>0.32812799999999998</c:v>
                </c:pt>
                <c:pt idx="637">
                  <c:v>0.33656900000000001</c:v>
                </c:pt>
                <c:pt idx="638">
                  <c:v>0.34367399999999998</c:v>
                </c:pt>
                <c:pt idx="639">
                  <c:v>0.349435</c:v>
                </c:pt>
                <c:pt idx="640">
                  <c:v>0.35386099999999998</c:v>
                </c:pt>
                <c:pt idx="641">
                  <c:v>0.35697800000000002</c:v>
                </c:pt>
                <c:pt idx="642">
                  <c:v>0.35880899999999999</c:v>
                </c:pt>
                <c:pt idx="643">
                  <c:v>0.359352</c:v>
                </c:pt>
                <c:pt idx="644">
                  <c:v>0.35858200000000001</c:v>
                </c:pt>
                <c:pt idx="645">
                  <c:v>0.35648200000000002</c:v>
                </c:pt>
                <c:pt idx="646">
                  <c:v>0.353076</c:v>
                </c:pt>
                <c:pt idx="647">
                  <c:v>0.34842299999999998</c:v>
                </c:pt>
                <c:pt idx="648">
                  <c:v>0.342588</c:v>
                </c:pt>
                <c:pt idx="649">
                  <c:v>0.33563700000000002</c:v>
                </c:pt>
                <c:pt idx="650">
                  <c:v>0.32763199999999998</c:v>
                </c:pt>
                <c:pt idx="651">
                  <c:v>0.31861699999999998</c:v>
                </c:pt>
                <c:pt idx="652">
                  <c:v>0.30859599999999998</c:v>
                </c:pt>
                <c:pt idx="653">
                  <c:v>0.29755900000000002</c:v>
                </c:pt>
                <c:pt idx="654">
                  <c:v>0.28551900000000002</c:v>
                </c:pt>
                <c:pt idx="655">
                  <c:v>0.27252700000000002</c:v>
                </c:pt>
                <c:pt idx="656">
                  <c:v>0.25867499999999999</c:v>
                </c:pt>
                <c:pt idx="657">
                  <c:v>0.244086</c:v>
                </c:pt>
                <c:pt idx="658">
                  <c:v>0.228907</c:v>
                </c:pt>
                <c:pt idx="659">
                  <c:v>0.213306</c:v>
                </c:pt>
                <c:pt idx="660">
                  <c:v>0.19744900000000001</c:v>
                </c:pt>
                <c:pt idx="661">
                  <c:v>0.181476</c:v>
                </c:pt>
                <c:pt idx="662">
                  <c:v>0.16553799999999999</c:v>
                </c:pt>
                <c:pt idx="663">
                  <c:v>0.14980499999999999</c:v>
                </c:pt>
                <c:pt idx="664">
                  <c:v>0.13445799999999999</c:v>
                </c:pt>
                <c:pt idx="665">
                  <c:v>0.119696</c:v>
                </c:pt>
                <c:pt idx="666">
                  <c:v>0.105695</c:v>
                </c:pt>
                <c:pt idx="667">
                  <c:v>9.2500299999999994E-2</c:v>
                </c:pt>
                <c:pt idx="668">
                  <c:v>8.0002000000000004E-2</c:v>
                </c:pt>
                <c:pt idx="669">
                  <c:v>6.8081699999999995E-2</c:v>
                </c:pt>
                <c:pt idx="670">
                  <c:v>5.6720899999999998E-2</c:v>
                </c:pt>
                <c:pt idx="671">
                  <c:v>4.5933000000000002E-2</c:v>
                </c:pt>
                <c:pt idx="672">
                  <c:v>3.57764E-2</c:v>
                </c:pt>
                <c:pt idx="673">
                  <c:v>2.6869799999999999E-2</c:v>
                </c:pt>
                <c:pt idx="674">
                  <c:v>2.12082E-2</c:v>
                </c:pt>
                <c:pt idx="675">
                  <c:v>1.9098199999999999E-2</c:v>
                </c:pt>
                <c:pt idx="676">
                  <c:v>1.8020899999999999E-2</c:v>
                </c:pt>
                <c:pt idx="677">
                  <c:v>1.7085900000000001E-2</c:v>
                </c:pt>
                <c:pt idx="678">
                  <c:v>1.6607299999999998E-2</c:v>
                </c:pt>
                <c:pt idx="679">
                  <c:v>1.63149E-2</c:v>
                </c:pt>
                <c:pt idx="680">
                  <c:v>1.6045E-2</c:v>
                </c:pt>
                <c:pt idx="681">
                  <c:v>1.5730299999999999E-2</c:v>
                </c:pt>
                <c:pt idx="682">
                  <c:v>1.5408099999999999E-2</c:v>
                </c:pt>
                <c:pt idx="683">
                  <c:v>1.5111599999999999E-2</c:v>
                </c:pt>
                <c:pt idx="684">
                  <c:v>1.48635E-2</c:v>
                </c:pt>
                <c:pt idx="685">
                  <c:v>1.46791E-2</c:v>
                </c:pt>
                <c:pt idx="686">
                  <c:v>1.45451E-2</c:v>
                </c:pt>
                <c:pt idx="687">
                  <c:v>1.44393E-2</c:v>
                </c:pt>
                <c:pt idx="688">
                  <c:v>1.43567E-2</c:v>
                </c:pt>
                <c:pt idx="689">
                  <c:v>1.43009E-2</c:v>
                </c:pt>
                <c:pt idx="690">
                  <c:v>1.4271799999999999E-2</c:v>
                </c:pt>
                <c:pt idx="691">
                  <c:v>1.4265E-2</c:v>
                </c:pt>
                <c:pt idx="692">
                  <c:v>1.4275299999999999E-2</c:v>
                </c:pt>
                <c:pt idx="693">
                  <c:v>1.43004E-2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 formatCode="0.00E+00">
                  <c:v>2.33262E-5</c:v>
                </c:pt>
                <c:pt idx="749">
                  <c:v>1.0821500000000001E-4</c:v>
                </c:pt>
                <c:pt idx="750">
                  <c:v>2.9225099999999999E-4</c:v>
                </c:pt>
                <c:pt idx="751">
                  <c:v>6.2806500000000003E-4</c:v>
                </c:pt>
                <c:pt idx="752">
                  <c:v>1.1633699999999999E-3</c:v>
                </c:pt>
                <c:pt idx="753">
                  <c:v>1.94878E-3</c:v>
                </c:pt>
                <c:pt idx="754">
                  <c:v>3.04193E-3</c:v>
                </c:pt>
                <c:pt idx="755">
                  <c:v>4.5199100000000002E-3</c:v>
                </c:pt>
                <c:pt idx="756">
                  <c:v>6.5245600000000004E-3</c:v>
                </c:pt>
                <c:pt idx="757">
                  <c:v>9.1702099999999998E-3</c:v>
                </c:pt>
                <c:pt idx="758">
                  <c:v>1.28237E-2</c:v>
                </c:pt>
                <c:pt idx="759">
                  <c:v>1.8179600000000001E-2</c:v>
                </c:pt>
                <c:pt idx="760">
                  <c:v>2.57684E-2</c:v>
                </c:pt>
                <c:pt idx="761">
                  <c:v>3.5959600000000001E-2</c:v>
                </c:pt>
                <c:pt idx="762">
                  <c:v>4.8679800000000002E-2</c:v>
                </c:pt>
                <c:pt idx="763">
                  <c:v>6.31771E-2</c:v>
                </c:pt>
                <c:pt idx="764">
                  <c:v>7.8792799999999996E-2</c:v>
                </c:pt>
                <c:pt idx="765">
                  <c:v>9.5413899999999996E-2</c:v>
                </c:pt>
                <c:pt idx="766">
                  <c:v>0.11305999999999999</c:v>
                </c:pt>
                <c:pt idx="767">
                  <c:v>0.13152700000000001</c:v>
                </c:pt>
                <c:pt idx="768">
                  <c:v>0.150451</c:v>
                </c:pt>
                <c:pt idx="769">
                  <c:v>0.169456</c:v>
                </c:pt>
                <c:pt idx="770">
                  <c:v>0.18822</c:v>
                </c:pt>
                <c:pt idx="771">
                  <c:v>0.20646999999999999</c:v>
                </c:pt>
                <c:pt idx="772">
                  <c:v>0.223968</c:v>
                </c:pt>
                <c:pt idx="773">
                  <c:v>0.24049100000000001</c:v>
                </c:pt>
                <c:pt idx="774">
                  <c:v>0.25584499999999999</c:v>
                </c:pt>
                <c:pt idx="775">
                  <c:v>0.26989200000000002</c:v>
                </c:pt>
                <c:pt idx="776">
                  <c:v>0.28256999999999999</c:v>
                </c:pt>
                <c:pt idx="777">
                  <c:v>0.29386699999999999</c:v>
                </c:pt>
                <c:pt idx="778">
                  <c:v>0.30379699999999998</c:v>
                </c:pt>
                <c:pt idx="779">
                  <c:v>0.312392</c:v>
                </c:pt>
                <c:pt idx="780">
                  <c:v>0.31968200000000002</c:v>
                </c:pt>
                <c:pt idx="781">
                  <c:v>0.32566899999999999</c:v>
                </c:pt>
                <c:pt idx="782">
                  <c:v>0.33033099999999999</c:v>
                </c:pt>
                <c:pt idx="783">
                  <c:v>0.33363700000000002</c:v>
                </c:pt>
                <c:pt idx="784">
                  <c:v>0.33556599999999998</c:v>
                </c:pt>
                <c:pt idx="785">
                  <c:v>0.33610899999999999</c:v>
                </c:pt>
                <c:pt idx="786">
                  <c:v>0.33525199999999999</c:v>
                </c:pt>
                <c:pt idx="787">
                  <c:v>0.33297599999999999</c:v>
                </c:pt>
                <c:pt idx="788">
                  <c:v>0.32927600000000001</c:v>
                </c:pt>
                <c:pt idx="789">
                  <c:v>0.32418000000000002</c:v>
                </c:pt>
                <c:pt idx="790">
                  <c:v>0.31773400000000002</c:v>
                </c:pt>
                <c:pt idx="791">
                  <c:v>0.309971</c:v>
                </c:pt>
                <c:pt idx="792">
                  <c:v>0.30092799999999997</c:v>
                </c:pt>
                <c:pt idx="793">
                  <c:v>0.29064200000000001</c:v>
                </c:pt>
                <c:pt idx="794">
                  <c:v>0.27915400000000001</c:v>
                </c:pt>
                <c:pt idx="795">
                  <c:v>0.26652300000000001</c:v>
                </c:pt>
                <c:pt idx="796">
                  <c:v>0.25284600000000002</c:v>
                </c:pt>
                <c:pt idx="797">
                  <c:v>0.23826900000000001</c:v>
                </c:pt>
                <c:pt idx="798">
                  <c:v>0.22295899999999999</c:v>
                </c:pt>
                <c:pt idx="799">
                  <c:v>0.20707300000000001</c:v>
                </c:pt>
                <c:pt idx="800">
                  <c:v>0.19070300000000001</c:v>
                </c:pt>
                <c:pt idx="801">
                  <c:v>0.17389499999999999</c:v>
                </c:pt>
                <c:pt idx="802">
                  <c:v>0.15676899999999999</c:v>
                </c:pt>
                <c:pt idx="803">
                  <c:v>0.13955600000000001</c:v>
                </c:pt>
                <c:pt idx="804">
                  <c:v>0.122506</c:v>
                </c:pt>
                <c:pt idx="805">
                  <c:v>0.105779</c:v>
                </c:pt>
                <c:pt idx="806">
                  <c:v>8.9411699999999997E-2</c:v>
                </c:pt>
                <c:pt idx="807">
                  <c:v>7.3407100000000003E-2</c:v>
                </c:pt>
                <c:pt idx="808">
                  <c:v>5.7859000000000001E-2</c:v>
                </c:pt>
                <c:pt idx="809">
                  <c:v>4.2972499999999997E-2</c:v>
                </c:pt>
                <c:pt idx="810">
                  <c:v>2.9002500000000001E-2</c:v>
                </c:pt>
                <c:pt idx="811">
                  <c:v>1.7605800000000001E-2</c:v>
                </c:pt>
                <c:pt idx="812">
                  <c:v>1.06648E-2</c:v>
                </c:pt>
                <c:pt idx="813">
                  <c:v>7.0746200000000002E-3</c:v>
                </c:pt>
                <c:pt idx="814">
                  <c:v>4.5875500000000001E-3</c:v>
                </c:pt>
                <c:pt idx="815">
                  <c:v>2.30634E-3</c:v>
                </c:pt>
                <c:pt idx="816">
                  <c:v>2.6709100000000001E-4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 formatCode="0.00E+00">
                  <c:v>4.6376099999999998E-5</c:v>
                </c:pt>
                <c:pt idx="887">
                  <c:v>1.9065999999999999E-4</c:v>
                </c:pt>
                <c:pt idx="888">
                  <c:v>4.3276499999999999E-4</c:v>
                </c:pt>
                <c:pt idx="889">
                  <c:v>7.9116500000000003E-4</c:v>
                </c:pt>
                <c:pt idx="890">
                  <c:v>1.3077500000000001E-3</c:v>
                </c:pt>
                <c:pt idx="891">
                  <c:v>2.0102100000000001E-3</c:v>
                </c:pt>
                <c:pt idx="892">
                  <c:v>2.9316799999999999E-3</c:v>
                </c:pt>
                <c:pt idx="893">
                  <c:v>4.1115800000000001E-3</c:v>
                </c:pt>
                <c:pt idx="894">
                  <c:v>5.6455999999999998E-3</c:v>
                </c:pt>
                <c:pt idx="895">
                  <c:v>7.7776499999999997E-3</c:v>
                </c:pt>
                <c:pt idx="896">
                  <c:v>1.06838E-2</c:v>
                </c:pt>
                <c:pt idx="897">
                  <c:v>1.4525400000000001E-2</c:v>
                </c:pt>
                <c:pt idx="898">
                  <c:v>1.9712E-2</c:v>
                </c:pt>
                <c:pt idx="899">
                  <c:v>2.6512600000000001E-2</c:v>
                </c:pt>
                <c:pt idx="900">
                  <c:v>3.5299999999999998E-2</c:v>
                </c:pt>
                <c:pt idx="901">
                  <c:v>4.6813899999999999E-2</c:v>
                </c:pt>
                <c:pt idx="902">
                  <c:v>6.1060900000000001E-2</c:v>
                </c:pt>
                <c:pt idx="903">
                  <c:v>7.7048599999999995E-2</c:v>
                </c:pt>
                <c:pt idx="904">
                  <c:v>9.3956300000000006E-2</c:v>
                </c:pt>
                <c:pt idx="905">
                  <c:v>0.11171200000000001</c:v>
                </c:pt>
                <c:pt idx="906">
                  <c:v>0.13044500000000001</c:v>
                </c:pt>
                <c:pt idx="907">
                  <c:v>0.14996200000000001</c:v>
                </c:pt>
                <c:pt idx="908">
                  <c:v>0.169796</c:v>
                </c:pt>
                <c:pt idx="909">
                  <c:v>0.18942700000000001</c:v>
                </c:pt>
                <c:pt idx="910">
                  <c:v>0.208453</c:v>
                </c:pt>
                <c:pt idx="911">
                  <c:v>0.22661100000000001</c:v>
                </c:pt>
                <c:pt idx="912">
                  <c:v>0.243699</c:v>
                </c:pt>
                <c:pt idx="913">
                  <c:v>0.25951800000000003</c:v>
                </c:pt>
                <c:pt idx="914">
                  <c:v>0.27390900000000001</c:v>
                </c:pt>
                <c:pt idx="915">
                  <c:v>0.28679500000000002</c:v>
                </c:pt>
                <c:pt idx="916">
                  <c:v>0.29813699999999999</c:v>
                </c:pt>
                <c:pt idx="917">
                  <c:v>0.30789100000000003</c:v>
                </c:pt>
                <c:pt idx="918">
                  <c:v>0.315994</c:v>
                </c:pt>
                <c:pt idx="919">
                  <c:v>0.32236399999999998</c:v>
                </c:pt>
                <c:pt idx="920">
                  <c:v>0.32691599999999998</c:v>
                </c:pt>
                <c:pt idx="921">
                  <c:v>0.32960200000000001</c:v>
                </c:pt>
                <c:pt idx="922">
                  <c:v>0.330428</c:v>
                </c:pt>
                <c:pt idx="923">
                  <c:v>0.32944499999999999</c:v>
                </c:pt>
                <c:pt idx="924">
                  <c:v>0.32675700000000002</c:v>
                </c:pt>
                <c:pt idx="925">
                  <c:v>0.322494</c:v>
                </c:pt>
                <c:pt idx="926">
                  <c:v>0.31679800000000002</c:v>
                </c:pt>
                <c:pt idx="927">
                  <c:v>0.309809</c:v>
                </c:pt>
                <c:pt idx="928">
                  <c:v>0.301651</c:v>
                </c:pt>
                <c:pt idx="929">
                  <c:v>0.29238500000000001</c:v>
                </c:pt>
                <c:pt idx="930">
                  <c:v>0.28203499999999998</c:v>
                </c:pt>
                <c:pt idx="931">
                  <c:v>0.270644</c:v>
                </c:pt>
                <c:pt idx="932">
                  <c:v>0.25830700000000001</c:v>
                </c:pt>
                <c:pt idx="933">
                  <c:v>0.24515300000000001</c:v>
                </c:pt>
                <c:pt idx="934">
                  <c:v>0.231348</c:v>
                </c:pt>
                <c:pt idx="935">
                  <c:v>0.21713199999999999</c:v>
                </c:pt>
                <c:pt idx="936">
                  <c:v>0.202766</c:v>
                </c:pt>
                <c:pt idx="937">
                  <c:v>0.18842800000000001</c:v>
                </c:pt>
                <c:pt idx="938">
                  <c:v>0.17419899999999999</c:v>
                </c:pt>
                <c:pt idx="939">
                  <c:v>0.16014600000000001</c:v>
                </c:pt>
                <c:pt idx="940">
                  <c:v>0.146426</c:v>
                </c:pt>
                <c:pt idx="941">
                  <c:v>0.13329199999999999</c:v>
                </c:pt>
                <c:pt idx="942">
                  <c:v>0.121019</c:v>
                </c:pt>
                <c:pt idx="943">
                  <c:v>0.10977000000000001</c:v>
                </c:pt>
                <c:pt idx="944">
                  <c:v>9.9542199999999997E-2</c:v>
                </c:pt>
                <c:pt idx="945">
                  <c:v>9.0199500000000002E-2</c:v>
                </c:pt>
                <c:pt idx="946">
                  <c:v>8.1576099999999999E-2</c:v>
                </c:pt>
                <c:pt idx="947">
                  <c:v>7.3829000000000006E-2</c:v>
                </c:pt>
                <c:pt idx="948">
                  <c:v>6.8993899999999997E-2</c:v>
                </c:pt>
                <c:pt idx="949">
                  <c:v>6.8210199999999999E-2</c:v>
                </c:pt>
                <c:pt idx="950">
                  <c:v>6.9217799999999996E-2</c:v>
                </c:pt>
                <c:pt idx="951">
                  <c:v>7.0603200000000005E-2</c:v>
                </c:pt>
                <c:pt idx="952">
                  <c:v>7.2195200000000001E-2</c:v>
                </c:pt>
                <c:pt idx="953">
                  <c:v>7.3754700000000006E-2</c:v>
                </c:pt>
                <c:pt idx="954">
                  <c:v>7.5321200000000005E-2</c:v>
                </c:pt>
                <c:pt idx="955">
                  <c:v>7.6833700000000005E-2</c:v>
                </c:pt>
                <c:pt idx="956">
                  <c:v>7.8332200000000005E-2</c:v>
                </c:pt>
                <c:pt idx="957">
                  <c:v>7.9863000000000003E-2</c:v>
                </c:pt>
                <c:pt idx="958">
                  <c:v>8.1448099999999996E-2</c:v>
                </c:pt>
                <c:pt idx="959">
                  <c:v>8.3100499999999994E-2</c:v>
                </c:pt>
                <c:pt idx="960">
                  <c:v>8.4811899999999996E-2</c:v>
                </c:pt>
                <c:pt idx="961">
                  <c:v>8.6560300000000007E-2</c:v>
                </c:pt>
                <c:pt idx="962">
                  <c:v>8.8336600000000001E-2</c:v>
                </c:pt>
                <c:pt idx="963">
                  <c:v>9.0146699999999996E-2</c:v>
                </c:pt>
                <c:pt idx="964">
                  <c:v>9.2000700000000005E-2</c:v>
                </c:pt>
                <c:pt idx="965">
                  <c:v>9.3909999999999993E-2</c:v>
                </c:pt>
                <c:pt idx="966">
                  <c:v>9.5882200000000001E-2</c:v>
                </c:pt>
                <c:pt idx="967">
                  <c:v>9.7914299999999996E-2</c:v>
                </c:pt>
                <c:pt idx="968">
                  <c:v>9.9995600000000004E-2</c:v>
                </c:pt>
                <c:pt idx="969">
                  <c:v>0.102119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 formatCode="0.00E+00">
                  <c:v>3.4801000000000001E-5</c:v>
                </c:pt>
                <c:pt idx="1023">
                  <c:v>1.4142899999999999E-4</c:v>
                </c:pt>
                <c:pt idx="1024">
                  <c:v>3.1646799999999998E-4</c:v>
                </c:pt>
                <c:pt idx="1025">
                  <c:v>5.7362500000000002E-4</c:v>
                </c:pt>
                <c:pt idx="1026">
                  <c:v>9.4809600000000005E-4</c:v>
                </c:pt>
                <c:pt idx="1027">
                  <c:v>1.4707800000000001E-3</c:v>
                </c:pt>
                <c:pt idx="1028">
                  <c:v>2.2045400000000001E-3</c:v>
                </c:pt>
                <c:pt idx="1029">
                  <c:v>3.22369E-3</c:v>
                </c:pt>
                <c:pt idx="1030">
                  <c:v>4.6274000000000003E-3</c:v>
                </c:pt>
                <c:pt idx="1031">
                  <c:v>6.6984399999999999E-3</c:v>
                </c:pt>
                <c:pt idx="1032">
                  <c:v>9.7800200000000004E-3</c:v>
                </c:pt>
                <c:pt idx="1033">
                  <c:v>1.42595E-2</c:v>
                </c:pt>
                <c:pt idx="1034">
                  <c:v>2.05025E-2</c:v>
                </c:pt>
                <c:pt idx="1035">
                  <c:v>2.8862100000000002E-2</c:v>
                </c:pt>
                <c:pt idx="1036">
                  <c:v>3.9701500000000001E-2</c:v>
                </c:pt>
                <c:pt idx="1037">
                  <c:v>5.2702899999999997E-2</c:v>
                </c:pt>
                <c:pt idx="1038">
                  <c:v>6.7164100000000004E-2</c:v>
                </c:pt>
                <c:pt idx="1039">
                  <c:v>8.2724500000000006E-2</c:v>
                </c:pt>
                <c:pt idx="1040">
                  <c:v>9.9244399999999997E-2</c:v>
                </c:pt>
                <c:pt idx="1041">
                  <c:v>0.116562</c:v>
                </c:pt>
                <c:pt idx="1042">
                  <c:v>0.13439100000000001</c:v>
                </c:pt>
                <c:pt idx="1043">
                  <c:v>0.152397</c:v>
                </c:pt>
                <c:pt idx="1044">
                  <c:v>0.17024400000000001</c:v>
                </c:pt>
                <c:pt idx="1045">
                  <c:v>0.187616</c:v>
                </c:pt>
                <c:pt idx="1046">
                  <c:v>0.20425599999999999</c:v>
                </c:pt>
                <c:pt idx="1047">
                  <c:v>0.219941</c:v>
                </c:pt>
                <c:pt idx="1048">
                  <c:v>0.23447200000000001</c:v>
                </c:pt>
                <c:pt idx="1049">
                  <c:v>0.24770300000000001</c:v>
                </c:pt>
                <c:pt idx="1050">
                  <c:v>0.25955899999999998</c:v>
                </c:pt>
                <c:pt idx="1051">
                  <c:v>0.27002300000000001</c:v>
                </c:pt>
                <c:pt idx="1052">
                  <c:v>0.27911599999999998</c:v>
                </c:pt>
                <c:pt idx="1053">
                  <c:v>0.28687600000000002</c:v>
                </c:pt>
                <c:pt idx="1054">
                  <c:v>0.29334700000000002</c:v>
                </c:pt>
                <c:pt idx="1055">
                  <c:v>0.29855300000000001</c:v>
                </c:pt>
                <c:pt idx="1056">
                  <c:v>0.30248000000000003</c:v>
                </c:pt>
                <c:pt idx="1057">
                  <c:v>0.30510700000000002</c:v>
                </c:pt>
                <c:pt idx="1058">
                  <c:v>0.30642399999999997</c:v>
                </c:pt>
                <c:pt idx="1059">
                  <c:v>0.30643199999999998</c:v>
                </c:pt>
                <c:pt idx="1060">
                  <c:v>0.30513200000000001</c:v>
                </c:pt>
                <c:pt idx="1061">
                  <c:v>0.30252899999999999</c:v>
                </c:pt>
                <c:pt idx="1062">
                  <c:v>0.29865000000000003</c:v>
                </c:pt>
                <c:pt idx="1063">
                  <c:v>0.29353899999999999</c:v>
                </c:pt>
                <c:pt idx="1064">
                  <c:v>0.28724499999999997</c:v>
                </c:pt>
                <c:pt idx="1065">
                  <c:v>0.27979900000000002</c:v>
                </c:pt>
                <c:pt idx="1066">
                  <c:v>0.271229</c:v>
                </c:pt>
                <c:pt idx="1067">
                  <c:v>0.26157900000000001</c:v>
                </c:pt>
                <c:pt idx="1068">
                  <c:v>0.25093100000000002</c:v>
                </c:pt>
                <c:pt idx="1069">
                  <c:v>0.239394</c:v>
                </c:pt>
                <c:pt idx="1070">
                  <c:v>0.22708300000000001</c:v>
                </c:pt>
                <c:pt idx="1071">
                  <c:v>0.214089</c:v>
                </c:pt>
                <c:pt idx="1072">
                  <c:v>0.20050200000000001</c:v>
                </c:pt>
                <c:pt idx="1073">
                  <c:v>0.186447</c:v>
                </c:pt>
                <c:pt idx="1074">
                  <c:v>0.17206399999999999</c:v>
                </c:pt>
                <c:pt idx="1075">
                  <c:v>0.157473</c:v>
                </c:pt>
                <c:pt idx="1076">
                  <c:v>0.14276800000000001</c:v>
                </c:pt>
                <c:pt idx="1077">
                  <c:v>0.12804499999999999</c:v>
                </c:pt>
                <c:pt idx="1078">
                  <c:v>0.11339399999999999</c:v>
                </c:pt>
                <c:pt idx="1079">
                  <c:v>9.8876000000000006E-2</c:v>
                </c:pt>
                <c:pt idx="1080">
                  <c:v>8.4587200000000001E-2</c:v>
                </c:pt>
                <c:pt idx="1081">
                  <c:v>7.0737900000000006E-2</c:v>
                </c:pt>
                <c:pt idx="1082">
                  <c:v>5.7583299999999997E-2</c:v>
                </c:pt>
                <c:pt idx="1083">
                  <c:v>4.52643E-2</c:v>
                </c:pt>
                <c:pt idx="1084">
                  <c:v>3.37509E-2</c:v>
                </c:pt>
                <c:pt idx="1085">
                  <c:v>2.2909499999999999E-2</c:v>
                </c:pt>
                <c:pt idx="1086">
                  <c:v>1.26473E-2</c:v>
                </c:pt>
                <c:pt idx="1087">
                  <c:v>3.9996299999999997E-3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 formatCode="0.00E+00">
                  <c:v>4.17355E-5</c:v>
                </c:pt>
                <c:pt idx="1160">
                  <c:v>1.93993E-4</c:v>
                </c:pt>
                <c:pt idx="1161">
                  <c:v>4.9641300000000002E-4</c:v>
                </c:pt>
                <c:pt idx="1162">
                  <c:v>1.0054300000000001E-3</c:v>
                </c:pt>
                <c:pt idx="1163">
                  <c:v>1.81599E-3</c:v>
                </c:pt>
                <c:pt idx="1164">
                  <c:v>2.9929900000000001E-3</c:v>
                </c:pt>
                <c:pt idx="1165">
                  <c:v>4.6428099999999998E-3</c:v>
                </c:pt>
                <c:pt idx="1166">
                  <c:v>7.0546300000000001E-3</c:v>
                </c:pt>
                <c:pt idx="1167">
                  <c:v>1.06359E-2</c:v>
                </c:pt>
                <c:pt idx="1168">
                  <c:v>1.5900000000000001E-2</c:v>
                </c:pt>
                <c:pt idx="1169">
                  <c:v>2.3574500000000002E-2</c:v>
                </c:pt>
                <c:pt idx="1170">
                  <c:v>3.40687E-2</c:v>
                </c:pt>
                <c:pt idx="1171">
                  <c:v>4.6851400000000001E-2</c:v>
                </c:pt>
                <c:pt idx="1172">
                  <c:v>6.1024700000000001E-2</c:v>
                </c:pt>
                <c:pt idx="1173">
                  <c:v>7.6152399999999995E-2</c:v>
                </c:pt>
                <c:pt idx="1174">
                  <c:v>9.2258599999999996E-2</c:v>
                </c:pt>
                <c:pt idx="1175">
                  <c:v>0.109376</c:v>
                </c:pt>
                <c:pt idx="1176">
                  <c:v>0.127301</c:v>
                </c:pt>
                <c:pt idx="1177">
                  <c:v>0.14569099999999999</c:v>
                </c:pt>
                <c:pt idx="1178">
                  <c:v>0.164211</c:v>
                </c:pt>
                <c:pt idx="1179">
                  <c:v>0.18259</c:v>
                </c:pt>
                <c:pt idx="1180">
                  <c:v>0.200598</c:v>
                </c:pt>
                <c:pt idx="1181">
                  <c:v>0.217999</c:v>
                </c:pt>
                <c:pt idx="1182">
                  <c:v>0.23456199999999999</c:v>
                </c:pt>
                <c:pt idx="1183">
                  <c:v>0.25009700000000001</c:v>
                </c:pt>
                <c:pt idx="1184">
                  <c:v>0.26447599999999999</c:v>
                </c:pt>
                <c:pt idx="1185">
                  <c:v>0.277617</c:v>
                </c:pt>
                <c:pt idx="1186">
                  <c:v>0.28947099999999998</c:v>
                </c:pt>
                <c:pt idx="1187">
                  <c:v>0.30000599999999999</c:v>
                </c:pt>
                <c:pt idx="1188">
                  <c:v>0.30919999999999997</c:v>
                </c:pt>
                <c:pt idx="1189">
                  <c:v>0.31701800000000002</c:v>
                </c:pt>
                <c:pt idx="1190">
                  <c:v>0.32342599999999999</c:v>
                </c:pt>
                <c:pt idx="1191">
                  <c:v>0.32840000000000003</c:v>
                </c:pt>
                <c:pt idx="1192">
                  <c:v>0.331928</c:v>
                </c:pt>
                <c:pt idx="1193">
                  <c:v>0.33400800000000003</c:v>
                </c:pt>
                <c:pt idx="1194">
                  <c:v>0.33464300000000002</c:v>
                </c:pt>
                <c:pt idx="1195">
                  <c:v>0.333845</c:v>
                </c:pt>
                <c:pt idx="1196">
                  <c:v>0.331652</c:v>
                </c:pt>
                <c:pt idx="1197">
                  <c:v>0.32811400000000002</c:v>
                </c:pt>
                <c:pt idx="1198">
                  <c:v>0.32327600000000001</c:v>
                </c:pt>
                <c:pt idx="1199">
                  <c:v>0.317189</c:v>
                </c:pt>
                <c:pt idx="1200">
                  <c:v>0.30992199999999998</c:v>
                </c:pt>
                <c:pt idx="1201">
                  <c:v>0.30155999999999999</c:v>
                </c:pt>
                <c:pt idx="1202">
                  <c:v>0.29218499999999997</c:v>
                </c:pt>
                <c:pt idx="1203">
                  <c:v>0.28188800000000003</c:v>
                </c:pt>
                <c:pt idx="1204">
                  <c:v>0.270762</c:v>
                </c:pt>
                <c:pt idx="1205">
                  <c:v>0.25887199999999999</c:v>
                </c:pt>
                <c:pt idx="1206">
                  <c:v>0.24626799999999999</c:v>
                </c:pt>
                <c:pt idx="1207">
                  <c:v>0.23302500000000001</c:v>
                </c:pt>
                <c:pt idx="1208">
                  <c:v>0.21926799999999999</c:v>
                </c:pt>
                <c:pt idx="1209">
                  <c:v>0.205178</c:v>
                </c:pt>
                <c:pt idx="1210">
                  <c:v>0.19096099999999999</c:v>
                </c:pt>
                <c:pt idx="1211">
                  <c:v>0.176792</c:v>
                </c:pt>
                <c:pt idx="1212">
                  <c:v>0.16281100000000001</c:v>
                </c:pt>
                <c:pt idx="1213">
                  <c:v>0.14912900000000001</c:v>
                </c:pt>
                <c:pt idx="1214">
                  <c:v>0.13580500000000001</c:v>
                </c:pt>
                <c:pt idx="1215">
                  <c:v>0.122805</c:v>
                </c:pt>
                <c:pt idx="1216">
                  <c:v>0.11006000000000001</c:v>
                </c:pt>
                <c:pt idx="1217">
                  <c:v>9.7623000000000001E-2</c:v>
                </c:pt>
                <c:pt idx="1218">
                  <c:v>8.5761699999999996E-2</c:v>
                </c:pt>
                <c:pt idx="1219">
                  <c:v>7.4820700000000004E-2</c:v>
                </c:pt>
                <c:pt idx="1220">
                  <c:v>6.49753E-2</c:v>
                </c:pt>
                <c:pt idx="1221">
                  <c:v>5.6162200000000002E-2</c:v>
                </c:pt>
                <c:pt idx="1222">
                  <c:v>4.8272299999999997E-2</c:v>
                </c:pt>
                <c:pt idx="1223">
                  <c:v>4.12731E-2</c:v>
                </c:pt>
                <c:pt idx="1224">
                  <c:v>3.5405199999999998E-2</c:v>
                </c:pt>
                <c:pt idx="1225">
                  <c:v>3.1910800000000003E-2</c:v>
                </c:pt>
                <c:pt idx="1226">
                  <c:v>3.1318899999999997E-2</c:v>
                </c:pt>
                <c:pt idx="1227">
                  <c:v>3.1939700000000001E-2</c:v>
                </c:pt>
                <c:pt idx="1228">
                  <c:v>3.25866E-2</c:v>
                </c:pt>
                <c:pt idx="1229">
                  <c:v>3.3325300000000002E-2</c:v>
                </c:pt>
                <c:pt idx="1230">
                  <c:v>3.4108199999999998E-2</c:v>
                </c:pt>
                <c:pt idx="1231">
                  <c:v>3.4838899999999999E-2</c:v>
                </c:pt>
                <c:pt idx="1232">
                  <c:v>3.55684E-2</c:v>
                </c:pt>
                <c:pt idx="1233">
                  <c:v>3.6354499999999998E-2</c:v>
                </c:pt>
                <c:pt idx="1234">
                  <c:v>3.7210699999999999E-2</c:v>
                </c:pt>
                <c:pt idx="1235">
                  <c:v>3.8156200000000001E-2</c:v>
                </c:pt>
                <c:pt idx="1236">
                  <c:v>3.91723E-2</c:v>
                </c:pt>
                <c:pt idx="1237">
                  <c:v>4.0235100000000003E-2</c:v>
                </c:pt>
                <c:pt idx="1238">
                  <c:v>4.1335200000000002E-2</c:v>
                </c:pt>
                <c:pt idx="1239">
                  <c:v>4.2467900000000003E-2</c:v>
                </c:pt>
                <c:pt idx="1240">
                  <c:v>4.3628399999999998E-2</c:v>
                </c:pt>
                <c:pt idx="1241">
                  <c:v>4.4812600000000001E-2</c:v>
                </c:pt>
                <c:pt idx="1242">
                  <c:v>4.6020400000000003E-2</c:v>
                </c:pt>
                <c:pt idx="1243">
                  <c:v>4.7249899999999997E-2</c:v>
                </c:pt>
                <c:pt idx="1244">
                  <c:v>4.8497400000000003E-2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 formatCode="0.00E+00">
                  <c:v>2.0878800000000001E-5</c:v>
                </c:pt>
                <c:pt idx="1293">
                  <c:v>1.02415E-4</c:v>
                </c:pt>
                <c:pt idx="1294">
                  <c:v>3.0897699999999999E-4</c:v>
                </c:pt>
                <c:pt idx="1295">
                  <c:v>7.3492700000000002E-4</c:v>
                </c:pt>
                <c:pt idx="1296">
                  <c:v>1.4994400000000001E-3</c:v>
                </c:pt>
                <c:pt idx="1297">
                  <c:v>2.7083200000000002E-3</c:v>
                </c:pt>
                <c:pt idx="1298">
                  <c:v>4.3800699999999998E-3</c:v>
                </c:pt>
                <c:pt idx="1299">
                  <c:v>6.5142899999999998E-3</c:v>
                </c:pt>
                <c:pt idx="1300">
                  <c:v>9.1500499999999999E-3</c:v>
                </c:pt>
                <c:pt idx="1301">
                  <c:v>1.2396799999999999E-2</c:v>
                </c:pt>
                <c:pt idx="1302">
                  <c:v>1.6642500000000001E-2</c:v>
                </c:pt>
                <c:pt idx="1303">
                  <c:v>2.23801E-2</c:v>
                </c:pt>
                <c:pt idx="1304">
                  <c:v>2.95786E-2</c:v>
                </c:pt>
                <c:pt idx="1305">
                  <c:v>3.8475299999999997E-2</c:v>
                </c:pt>
                <c:pt idx="1306">
                  <c:v>4.9863200000000003E-2</c:v>
                </c:pt>
                <c:pt idx="1307">
                  <c:v>6.3425700000000002E-2</c:v>
                </c:pt>
                <c:pt idx="1308">
                  <c:v>7.8057199999999993E-2</c:v>
                </c:pt>
                <c:pt idx="1309">
                  <c:v>9.3254100000000006E-2</c:v>
                </c:pt>
                <c:pt idx="1310">
                  <c:v>0.109116</c:v>
                </c:pt>
                <c:pt idx="1311">
                  <c:v>0.12579499999999999</c:v>
                </c:pt>
                <c:pt idx="1312">
                  <c:v>0.143123</c:v>
                </c:pt>
                <c:pt idx="1313">
                  <c:v>0.16070499999999999</c:v>
                </c:pt>
                <c:pt idx="1314">
                  <c:v>0.17818200000000001</c:v>
                </c:pt>
                <c:pt idx="1315">
                  <c:v>0.19534000000000001</c:v>
                </c:pt>
                <c:pt idx="1316">
                  <c:v>0.21204300000000001</c:v>
                </c:pt>
                <c:pt idx="1317">
                  <c:v>0.228158</c:v>
                </c:pt>
                <c:pt idx="1318">
                  <c:v>0.24354000000000001</c:v>
                </c:pt>
                <c:pt idx="1319">
                  <c:v>0.25806000000000001</c:v>
                </c:pt>
                <c:pt idx="1320">
                  <c:v>0.27163999999999999</c:v>
                </c:pt>
                <c:pt idx="1321">
                  <c:v>0.28424300000000002</c:v>
                </c:pt>
                <c:pt idx="1322">
                  <c:v>0.29583500000000001</c:v>
                </c:pt>
                <c:pt idx="1323">
                  <c:v>0.30637199999999998</c:v>
                </c:pt>
                <c:pt idx="1324">
                  <c:v>0.31579200000000002</c:v>
                </c:pt>
                <c:pt idx="1325">
                  <c:v>0.324015</c:v>
                </c:pt>
                <c:pt idx="1326">
                  <c:v>0.33095599999999997</c:v>
                </c:pt>
                <c:pt idx="1327">
                  <c:v>0.33653499999999997</c:v>
                </c:pt>
                <c:pt idx="1328">
                  <c:v>0.34067900000000001</c:v>
                </c:pt>
                <c:pt idx="1329">
                  <c:v>0.34333399999999997</c:v>
                </c:pt>
                <c:pt idx="1330">
                  <c:v>0.34446399999999999</c:v>
                </c:pt>
                <c:pt idx="1331">
                  <c:v>0.34404099999999999</c:v>
                </c:pt>
                <c:pt idx="1332">
                  <c:v>0.34205200000000002</c:v>
                </c:pt>
                <c:pt idx="1333">
                  <c:v>0.33851799999999999</c:v>
                </c:pt>
                <c:pt idx="1334">
                  <c:v>0.33350200000000002</c:v>
                </c:pt>
                <c:pt idx="1335">
                  <c:v>0.327098</c:v>
                </c:pt>
                <c:pt idx="1336">
                  <c:v>0.319409</c:v>
                </c:pt>
                <c:pt idx="1337">
                  <c:v>0.310506</c:v>
                </c:pt>
                <c:pt idx="1338">
                  <c:v>0.30044300000000002</c:v>
                </c:pt>
                <c:pt idx="1339">
                  <c:v>0.28928500000000001</c:v>
                </c:pt>
                <c:pt idx="1340">
                  <c:v>0.27710899999999999</c:v>
                </c:pt>
                <c:pt idx="1341">
                  <c:v>0.26399</c:v>
                </c:pt>
                <c:pt idx="1342">
                  <c:v>0.24999099999999999</c:v>
                </c:pt>
                <c:pt idx="1343">
                  <c:v>0.23516400000000001</c:v>
                </c:pt>
                <c:pt idx="1344">
                  <c:v>0.21958800000000001</c:v>
                </c:pt>
                <c:pt idx="1345">
                  <c:v>0.20339599999999999</c:v>
                </c:pt>
                <c:pt idx="1346">
                  <c:v>0.186749</c:v>
                </c:pt>
                <c:pt idx="1347">
                  <c:v>0.16978699999999999</c:v>
                </c:pt>
                <c:pt idx="1348">
                  <c:v>0.15262500000000001</c:v>
                </c:pt>
                <c:pt idx="1349">
                  <c:v>0.13539399999999999</c:v>
                </c:pt>
                <c:pt idx="1350">
                  <c:v>0.11827799999999999</c:v>
                </c:pt>
                <c:pt idx="1351">
                  <c:v>0.10148</c:v>
                </c:pt>
                <c:pt idx="1352">
                  <c:v>8.5152000000000005E-2</c:v>
                </c:pt>
                <c:pt idx="1353">
                  <c:v>6.9367399999999996E-2</c:v>
                </c:pt>
                <c:pt idx="1354">
                  <c:v>5.4146399999999997E-2</c:v>
                </c:pt>
                <c:pt idx="1355">
                  <c:v>3.9544000000000003E-2</c:v>
                </c:pt>
                <c:pt idx="1356">
                  <c:v>2.56441E-2</c:v>
                </c:pt>
                <c:pt idx="1357">
                  <c:v>1.2503E-2</c:v>
                </c:pt>
                <c:pt idx="1358">
                  <c:v>2.2537800000000001E-4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 formatCode="0.00E+00">
                  <c:v>3.5437400000000001E-5</c:v>
                </c:pt>
                <c:pt idx="1432">
                  <c:v>1.5948199999999999E-4</c:v>
                </c:pt>
                <c:pt idx="1433">
                  <c:v>4.0014E-4</c:v>
                </c:pt>
                <c:pt idx="1434">
                  <c:v>8.1980300000000002E-4</c:v>
                </c:pt>
                <c:pt idx="1435">
                  <c:v>1.5204000000000001E-3</c:v>
                </c:pt>
                <c:pt idx="1436">
                  <c:v>2.5784900000000001E-3</c:v>
                </c:pt>
                <c:pt idx="1437">
                  <c:v>4.0914200000000001E-3</c:v>
                </c:pt>
                <c:pt idx="1438">
                  <c:v>6.2773000000000004E-3</c:v>
                </c:pt>
                <c:pt idx="1439">
                  <c:v>9.3160399999999994E-3</c:v>
                </c:pt>
                <c:pt idx="1440">
                  <c:v>1.3442600000000001E-2</c:v>
                </c:pt>
                <c:pt idx="1441">
                  <c:v>1.9124499999999999E-2</c:v>
                </c:pt>
                <c:pt idx="1442">
                  <c:v>2.6894100000000001E-2</c:v>
                </c:pt>
                <c:pt idx="1443">
                  <c:v>3.7282700000000002E-2</c:v>
                </c:pt>
                <c:pt idx="1444">
                  <c:v>5.0185599999999997E-2</c:v>
                </c:pt>
                <c:pt idx="1445">
                  <c:v>6.4644900000000005E-2</c:v>
                </c:pt>
                <c:pt idx="1446">
                  <c:v>7.9930699999999993E-2</c:v>
                </c:pt>
                <c:pt idx="1447">
                  <c:v>9.6102300000000002E-2</c:v>
                </c:pt>
                <c:pt idx="1448">
                  <c:v>0.113438</c:v>
                </c:pt>
                <c:pt idx="1449">
                  <c:v>0.131858</c:v>
                </c:pt>
                <c:pt idx="1450">
                  <c:v>0.15094299999999999</c:v>
                </c:pt>
                <c:pt idx="1451">
                  <c:v>0.170208</c:v>
                </c:pt>
                <c:pt idx="1452">
                  <c:v>0.18928200000000001</c:v>
                </c:pt>
                <c:pt idx="1453">
                  <c:v>0.207897</c:v>
                </c:pt>
                <c:pt idx="1454">
                  <c:v>0.22584699999999999</c:v>
                </c:pt>
                <c:pt idx="1455">
                  <c:v>0.24297099999999999</c:v>
                </c:pt>
                <c:pt idx="1456">
                  <c:v>0.259154</c:v>
                </c:pt>
                <c:pt idx="1457">
                  <c:v>0.274312</c:v>
                </c:pt>
                <c:pt idx="1458">
                  <c:v>0.28838900000000001</c:v>
                </c:pt>
                <c:pt idx="1459">
                  <c:v>0.30135499999999998</c:v>
                </c:pt>
                <c:pt idx="1460">
                  <c:v>0.31318200000000002</c:v>
                </c:pt>
                <c:pt idx="1461">
                  <c:v>0.323824</c:v>
                </c:pt>
                <c:pt idx="1462">
                  <c:v>0.33320899999999998</c:v>
                </c:pt>
                <c:pt idx="1463">
                  <c:v>0.34124599999999999</c:v>
                </c:pt>
                <c:pt idx="1464">
                  <c:v>0.347858</c:v>
                </c:pt>
                <c:pt idx="1465">
                  <c:v>0.352989</c:v>
                </c:pt>
                <c:pt idx="1466">
                  <c:v>0.356601</c:v>
                </c:pt>
                <c:pt idx="1467">
                  <c:v>0.35865999999999998</c:v>
                </c:pt>
                <c:pt idx="1468">
                  <c:v>0.35913699999999998</c:v>
                </c:pt>
                <c:pt idx="1469">
                  <c:v>0.35801300000000003</c:v>
                </c:pt>
                <c:pt idx="1470">
                  <c:v>0.355298</c:v>
                </c:pt>
                <c:pt idx="1471">
                  <c:v>0.35104999999999997</c:v>
                </c:pt>
                <c:pt idx="1472">
                  <c:v>0.345362</c:v>
                </c:pt>
                <c:pt idx="1473">
                  <c:v>0.33832699999999999</c:v>
                </c:pt>
                <c:pt idx="1474">
                  <c:v>0.33000800000000002</c:v>
                </c:pt>
                <c:pt idx="1475">
                  <c:v>0.32045000000000001</c:v>
                </c:pt>
                <c:pt idx="1476">
                  <c:v>0.30968899999999999</c:v>
                </c:pt>
                <c:pt idx="1477">
                  <c:v>0.297761</c:v>
                </c:pt>
                <c:pt idx="1478">
                  <c:v>0.28472900000000001</c:v>
                </c:pt>
                <c:pt idx="1479">
                  <c:v>0.27068999999999999</c:v>
                </c:pt>
                <c:pt idx="1480">
                  <c:v>0.25575799999999999</c:v>
                </c:pt>
                <c:pt idx="1481">
                  <c:v>0.240035</c:v>
                </c:pt>
                <c:pt idx="1482">
                  <c:v>0.22362099999999999</c:v>
                </c:pt>
                <c:pt idx="1483">
                  <c:v>0.20663899999999999</c:v>
                </c:pt>
                <c:pt idx="1484">
                  <c:v>0.18923400000000001</c:v>
                </c:pt>
                <c:pt idx="1485">
                  <c:v>0.17155400000000001</c:v>
                </c:pt>
                <c:pt idx="1486">
                  <c:v>0.15377399999999999</c:v>
                </c:pt>
                <c:pt idx="1487">
                  <c:v>0.136182</c:v>
                </c:pt>
                <c:pt idx="1488">
                  <c:v>0.11913799999999999</c:v>
                </c:pt>
                <c:pt idx="1489">
                  <c:v>0.102918</c:v>
                </c:pt>
                <c:pt idx="1490">
                  <c:v>8.7631600000000004E-2</c:v>
                </c:pt>
                <c:pt idx="1491">
                  <c:v>7.3275099999999996E-2</c:v>
                </c:pt>
                <c:pt idx="1492">
                  <c:v>5.9798200000000003E-2</c:v>
                </c:pt>
                <c:pt idx="1493">
                  <c:v>4.7128200000000002E-2</c:v>
                </c:pt>
                <c:pt idx="1494">
                  <c:v>3.5249999999999997E-2</c:v>
                </c:pt>
                <c:pt idx="1495">
                  <c:v>2.4730499999999999E-2</c:v>
                </c:pt>
                <c:pt idx="1496">
                  <c:v>1.7659999999999999E-2</c:v>
                </c:pt>
                <c:pt idx="1497">
                  <c:v>1.48156E-2</c:v>
                </c:pt>
                <c:pt idx="1498">
                  <c:v>1.38111E-2</c:v>
                </c:pt>
                <c:pt idx="1499">
                  <c:v>1.30647E-2</c:v>
                </c:pt>
                <c:pt idx="1500">
                  <c:v>1.2535299999999999E-2</c:v>
                </c:pt>
                <c:pt idx="1501">
                  <c:v>1.2129300000000001E-2</c:v>
                </c:pt>
                <c:pt idx="1502">
                  <c:v>1.1741E-2</c:v>
                </c:pt>
                <c:pt idx="1503">
                  <c:v>1.12981E-2</c:v>
                </c:pt>
                <c:pt idx="1504">
                  <c:v>1.08567E-2</c:v>
                </c:pt>
                <c:pt idx="1505">
                  <c:v>1.0469600000000001E-2</c:v>
                </c:pt>
                <c:pt idx="1506">
                  <c:v>1.01542E-2</c:v>
                </c:pt>
                <c:pt idx="1507">
                  <c:v>9.9023700000000006E-3</c:v>
                </c:pt>
                <c:pt idx="1508">
                  <c:v>9.6895499999999999E-3</c:v>
                </c:pt>
                <c:pt idx="1509">
                  <c:v>9.4991599999999995E-3</c:v>
                </c:pt>
                <c:pt idx="1510">
                  <c:v>9.3310500000000005E-3</c:v>
                </c:pt>
                <c:pt idx="1511">
                  <c:v>9.1914500000000003E-3</c:v>
                </c:pt>
                <c:pt idx="1512">
                  <c:v>9.0838099999999995E-3</c:v>
                </c:pt>
                <c:pt idx="1513">
                  <c:v>9.0066499999999997E-3</c:v>
                </c:pt>
                <c:pt idx="1514">
                  <c:v>8.9548700000000002E-3</c:v>
                </c:pt>
                <c:pt idx="1515">
                  <c:v>8.9228499999999995E-3</c:v>
                </c:pt>
                <c:pt idx="1516">
                  <c:v>8.9034400000000003E-3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 formatCode="0.00E+00">
                  <c:v>3.8272400000000003E-5</c:v>
                </c:pt>
                <c:pt idx="1567">
                  <c:v>1.7999100000000001E-4</c:v>
                </c:pt>
                <c:pt idx="1568">
                  <c:v>5.1369299999999996E-4</c:v>
                </c:pt>
                <c:pt idx="1569">
                  <c:v>1.14572E-3</c:v>
                </c:pt>
                <c:pt idx="1570">
                  <c:v>2.1905000000000002E-3</c:v>
                </c:pt>
                <c:pt idx="1571">
                  <c:v>3.75473E-3</c:v>
                </c:pt>
                <c:pt idx="1572">
                  <c:v>5.8303900000000004E-3</c:v>
                </c:pt>
                <c:pt idx="1573">
                  <c:v>8.3759699999999999E-3</c:v>
                </c:pt>
                <c:pt idx="1574">
                  <c:v>1.1515299999999999E-2</c:v>
                </c:pt>
                <c:pt idx="1575">
                  <c:v>1.5690900000000001E-2</c:v>
                </c:pt>
                <c:pt idx="1576">
                  <c:v>2.1519E-2</c:v>
                </c:pt>
                <c:pt idx="1577">
                  <c:v>2.9307199999999999E-2</c:v>
                </c:pt>
                <c:pt idx="1578">
                  <c:v>3.92734E-2</c:v>
                </c:pt>
                <c:pt idx="1579">
                  <c:v>5.1535299999999999E-2</c:v>
                </c:pt>
                <c:pt idx="1580">
                  <c:v>6.5380599999999997E-2</c:v>
                </c:pt>
                <c:pt idx="1581">
                  <c:v>7.9916899999999999E-2</c:v>
                </c:pt>
                <c:pt idx="1582">
                  <c:v>9.4980599999999998E-2</c:v>
                </c:pt>
                <c:pt idx="1583">
                  <c:v>0.110808</c:v>
                </c:pt>
                <c:pt idx="1584">
                  <c:v>0.12748300000000001</c:v>
                </c:pt>
                <c:pt idx="1585">
                  <c:v>0.144785</c:v>
                </c:pt>
                <c:pt idx="1586">
                  <c:v>0.16236400000000001</c:v>
                </c:pt>
                <c:pt idx="1587">
                  <c:v>0.17990500000000001</c:v>
                </c:pt>
                <c:pt idx="1588">
                  <c:v>0.19716400000000001</c:v>
                </c:pt>
                <c:pt idx="1589">
                  <c:v>0.213951</c:v>
                </c:pt>
                <c:pt idx="1590">
                  <c:v>0.23010800000000001</c:v>
                </c:pt>
                <c:pt idx="1591">
                  <c:v>0.24548900000000001</c:v>
                </c:pt>
                <c:pt idx="1592">
                  <c:v>0.259961</c:v>
                </c:pt>
                <c:pt idx="1593">
                  <c:v>0.27340599999999998</c:v>
                </c:pt>
                <c:pt idx="1594">
                  <c:v>0.28571299999999999</c:v>
                </c:pt>
                <c:pt idx="1595">
                  <c:v>0.29680099999999998</c:v>
                </c:pt>
                <c:pt idx="1596">
                  <c:v>0.30662200000000001</c:v>
                </c:pt>
                <c:pt idx="1597">
                  <c:v>0.31513999999999998</c:v>
                </c:pt>
                <c:pt idx="1598">
                  <c:v>0.32231100000000001</c:v>
                </c:pt>
                <c:pt idx="1599">
                  <c:v>0.32809500000000003</c:v>
                </c:pt>
                <c:pt idx="1600">
                  <c:v>0.33246999999999999</c:v>
                </c:pt>
                <c:pt idx="1601">
                  <c:v>0.33541900000000002</c:v>
                </c:pt>
                <c:pt idx="1602">
                  <c:v>0.33693299999999998</c:v>
                </c:pt>
                <c:pt idx="1603">
                  <c:v>0.33701100000000001</c:v>
                </c:pt>
                <c:pt idx="1604">
                  <c:v>0.33567200000000003</c:v>
                </c:pt>
                <c:pt idx="1605">
                  <c:v>0.332978</c:v>
                </c:pt>
                <c:pt idx="1606">
                  <c:v>0.32901200000000003</c:v>
                </c:pt>
                <c:pt idx="1607">
                  <c:v>0.32383299999999998</c:v>
                </c:pt>
                <c:pt idx="1608">
                  <c:v>0.31745400000000001</c:v>
                </c:pt>
                <c:pt idx="1609">
                  <c:v>0.30987999999999999</c:v>
                </c:pt>
                <c:pt idx="1610">
                  <c:v>0.301124</c:v>
                </c:pt>
                <c:pt idx="1611">
                  <c:v>0.29121000000000002</c:v>
                </c:pt>
                <c:pt idx="1612">
                  <c:v>0.280196</c:v>
                </c:pt>
                <c:pt idx="1613">
                  <c:v>0.26818500000000001</c:v>
                </c:pt>
                <c:pt idx="1614">
                  <c:v>0.25531900000000002</c:v>
                </c:pt>
                <c:pt idx="1615">
                  <c:v>0.24173700000000001</c:v>
                </c:pt>
                <c:pt idx="1616">
                  <c:v>0.22755800000000001</c:v>
                </c:pt>
                <c:pt idx="1617">
                  <c:v>0.21288399999999999</c:v>
                </c:pt>
                <c:pt idx="1618">
                  <c:v>0.19784199999999999</c:v>
                </c:pt>
                <c:pt idx="1619">
                  <c:v>0.18263499999999999</c:v>
                </c:pt>
                <c:pt idx="1620">
                  <c:v>0.16747100000000001</c:v>
                </c:pt>
                <c:pt idx="1621">
                  <c:v>0.15245300000000001</c:v>
                </c:pt>
                <c:pt idx="1622">
                  <c:v>0.13755800000000001</c:v>
                </c:pt>
                <c:pt idx="1623">
                  <c:v>0.122734</c:v>
                </c:pt>
                <c:pt idx="1624">
                  <c:v>0.108025</c:v>
                </c:pt>
                <c:pt idx="1625">
                  <c:v>9.3618999999999994E-2</c:v>
                </c:pt>
                <c:pt idx="1626">
                  <c:v>7.9761799999999994E-2</c:v>
                </c:pt>
                <c:pt idx="1627">
                  <c:v>6.6692899999999999E-2</c:v>
                </c:pt>
                <c:pt idx="1628">
                  <c:v>5.4682000000000001E-2</c:v>
                </c:pt>
                <c:pt idx="1629">
                  <c:v>4.3981199999999998E-2</c:v>
                </c:pt>
                <c:pt idx="1630">
                  <c:v>3.4709799999999999E-2</c:v>
                </c:pt>
                <c:pt idx="1631">
                  <c:v>2.6750699999999999E-2</c:v>
                </c:pt>
                <c:pt idx="1632">
                  <c:v>2.0998200000000002E-2</c:v>
                </c:pt>
                <c:pt idx="1633">
                  <c:v>1.8478100000000001E-2</c:v>
                </c:pt>
                <c:pt idx="1634">
                  <c:v>1.8124299999999999E-2</c:v>
                </c:pt>
                <c:pt idx="1635">
                  <c:v>1.8305200000000001E-2</c:v>
                </c:pt>
                <c:pt idx="1636">
                  <c:v>1.8312700000000001E-2</c:v>
                </c:pt>
                <c:pt idx="1637">
                  <c:v>1.82918E-2</c:v>
                </c:pt>
                <c:pt idx="1638">
                  <c:v>1.8292300000000001E-2</c:v>
                </c:pt>
                <c:pt idx="1639">
                  <c:v>1.81096E-2</c:v>
                </c:pt>
                <c:pt idx="1640">
                  <c:v>1.7851499999999999E-2</c:v>
                </c:pt>
                <c:pt idx="1641">
                  <c:v>1.76318E-2</c:v>
                </c:pt>
                <c:pt idx="1642">
                  <c:v>1.7500999999999999E-2</c:v>
                </c:pt>
                <c:pt idx="1643">
                  <c:v>1.7459700000000002E-2</c:v>
                </c:pt>
                <c:pt idx="1644">
                  <c:v>1.7471199999999999E-2</c:v>
                </c:pt>
                <c:pt idx="1645">
                  <c:v>1.7492899999999999E-2</c:v>
                </c:pt>
                <c:pt idx="1646">
                  <c:v>1.75067E-2</c:v>
                </c:pt>
                <c:pt idx="1647">
                  <c:v>1.75202E-2</c:v>
                </c:pt>
                <c:pt idx="1648">
                  <c:v>1.7549800000000001E-2</c:v>
                </c:pt>
                <c:pt idx="1649">
                  <c:v>1.76107E-2</c:v>
                </c:pt>
                <c:pt idx="1650">
                  <c:v>1.7713900000000001E-2</c:v>
                </c:pt>
                <c:pt idx="1651">
                  <c:v>1.78624E-2</c:v>
                </c:pt>
                <c:pt idx="1652">
                  <c:v>1.8049099999999998E-2</c:v>
                </c:pt>
                <c:pt idx="1653">
                  <c:v>1.82627E-2</c:v>
                </c:pt>
                <c:pt idx="1654">
                  <c:v>1.8494900000000002E-2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 formatCode="0.00E+00">
                  <c:v>4.1861499999999999E-5</c:v>
                </c:pt>
                <c:pt idx="1705">
                  <c:v>2.0277199999999999E-4</c:v>
                </c:pt>
                <c:pt idx="1706">
                  <c:v>6.0231499999999997E-4</c:v>
                </c:pt>
                <c:pt idx="1707">
                  <c:v>1.3919399999999999E-3</c:v>
                </c:pt>
                <c:pt idx="1708">
                  <c:v>2.6361399999999999E-3</c:v>
                </c:pt>
                <c:pt idx="1709">
                  <c:v>4.3249100000000004E-3</c:v>
                </c:pt>
                <c:pt idx="1710">
                  <c:v>6.5456500000000001E-3</c:v>
                </c:pt>
                <c:pt idx="1711">
                  <c:v>9.4305299999999995E-3</c:v>
                </c:pt>
                <c:pt idx="1712">
                  <c:v>1.32704E-2</c:v>
                </c:pt>
                <c:pt idx="1713">
                  <c:v>1.8632300000000001E-2</c:v>
                </c:pt>
                <c:pt idx="1714">
                  <c:v>2.62026E-2</c:v>
                </c:pt>
                <c:pt idx="1715">
                  <c:v>3.6574299999999997E-2</c:v>
                </c:pt>
                <c:pt idx="1716">
                  <c:v>4.9463600000000003E-2</c:v>
                </c:pt>
                <c:pt idx="1717">
                  <c:v>6.3808100000000006E-2</c:v>
                </c:pt>
                <c:pt idx="1718">
                  <c:v>7.8870800000000005E-2</c:v>
                </c:pt>
                <c:pt idx="1719">
                  <c:v>9.4560599999999995E-2</c:v>
                </c:pt>
                <c:pt idx="1720">
                  <c:v>0.111012</c:v>
                </c:pt>
                <c:pt idx="1721">
                  <c:v>0.12817600000000001</c:v>
                </c:pt>
                <c:pt idx="1722">
                  <c:v>0.14579</c:v>
                </c:pt>
                <c:pt idx="1723">
                  <c:v>0.16353000000000001</c:v>
                </c:pt>
                <c:pt idx="1724">
                  <c:v>0.181115</c:v>
                </c:pt>
                <c:pt idx="1725">
                  <c:v>0.19830100000000001</c:v>
                </c:pt>
                <c:pt idx="1726">
                  <c:v>0.21485299999999999</c:v>
                </c:pt>
                <c:pt idx="1727">
                  <c:v>0.230545</c:v>
                </c:pt>
                <c:pt idx="1728">
                  <c:v>0.24521499999999999</c:v>
                </c:pt>
                <c:pt idx="1729">
                  <c:v>0.25877299999999998</c:v>
                </c:pt>
                <c:pt idx="1730">
                  <c:v>0.271175</c:v>
                </c:pt>
                <c:pt idx="1731">
                  <c:v>0.28238099999999999</c:v>
                </c:pt>
                <c:pt idx="1732">
                  <c:v>0.29235100000000003</c:v>
                </c:pt>
                <c:pt idx="1733">
                  <c:v>0.30104300000000001</c:v>
                </c:pt>
                <c:pt idx="1734">
                  <c:v>0.308423</c:v>
                </c:pt>
                <c:pt idx="1735">
                  <c:v>0.31445099999999998</c:v>
                </c:pt>
                <c:pt idx="1736">
                  <c:v>0.31907600000000003</c:v>
                </c:pt>
                <c:pt idx="1737">
                  <c:v>0.322245</c:v>
                </c:pt>
                <c:pt idx="1738">
                  <c:v>0.32391500000000001</c:v>
                </c:pt>
                <c:pt idx="1739">
                  <c:v>0.32406299999999999</c:v>
                </c:pt>
                <c:pt idx="1740">
                  <c:v>0.322687</c:v>
                </c:pt>
                <c:pt idx="1741">
                  <c:v>0.319803</c:v>
                </c:pt>
                <c:pt idx="1742">
                  <c:v>0.315442</c:v>
                </c:pt>
                <c:pt idx="1743">
                  <c:v>0.30966100000000002</c:v>
                </c:pt>
                <c:pt idx="1744">
                  <c:v>0.30255500000000002</c:v>
                </c:pt>
                <c:pt idx="1745">
                  <c:v>0.29421999999999998</c:v>
                </c:pt>
                <c:pt idx="1746">
                  <c:v>0.284723</c:v>
                </c:pt>
                <c:pt idx="1747">
                  <c:v>0.27411000000000002</c:v>
                </c:pt>
                <c:pt idx="1748">
                  <c:v>0.26243</c:v>
                </c:pt>
                <c:pt idx="1749">
                  <c:v>0.24974199999999999</c:v>
                </c:pt>
                <c:pt idx="1750">
                  <c:v>0.23610800000000001</c:v>
                </c:pt>
                <c:pt idx="1751">
                  <c:v>0.22162100000000001</c:v>
                </c:pt>
                <c:pt idx="1752">
                  <c:v>0.20643500000000001</c:v>
                </c:pt>
                <c:pt idx="1753">
                  <c:v>0.19075500000000001</c:v>
                </c:pt>
                <c:pt idx="1754">
                  <c:v>0.17479700000000001</c:v>
                </c:pt>
                <c:pt idx="1755">
                  <c:v>0.15872700000000001</c:v>
                </c:pt>
                <c:pt idx="1756">
                  <c:v>0.14266599999999999</c:v>
                </c:pt>
                <c:pt idx="1757">
                  <c:v>0.12673899999999999</c:v>
                </c:pt>
                <c:pt idx="1758">
                  <c:v>0.111086</c:v>
                </c:pt>
                <c:pt idx="1759">
                  <c:v>9.5831200000000005E-2</c:v>
                </c:pt>
                <c:pt idx="1760">
                  <c:v>8.1012299999999995E-2</c:v>
                </c:pt>
                <c:pt idx="1761">
                  <c:v>6.6549999999999998E-2</c:v>
                </c:pt>
                <c:pt idx="1762">
                  <c:v>5.24419E-2</c:v>
                </c:pt>
                <c:pt idx="1763">
                  <c:v>3.8927000000000003E-2</c:v>
                </c:pt>
                <c:pt idx="1764">
                  <c:v>2.63555E-2</c:v>
                </c:pt>
                <c:pt idx="1765">
                  <c:v>1.53679E-2</c:v>
                </c:pt>
                <c:pt idx="1766">
                  <c:v>7.8218699999999999E-3</c:v>
                </c:pt>
                <c:pt idx="1767">
                  <c:v>4.47497E-3</c:v>
                </c:pt>
                <c:pt idx="1768">
                  <c:v>3.1828099999999999E-3</c:v>
                </c:pt>
                <c:pt idx="1769">
                  <c:v>2.1959000000000002E-3</c:v>
                </c:pt>
                <c:pt idx="1770">
                  <c:v>1.1991300000000001E-3</c:v>
                </c:pt>
                <c:pt idx="1771">
                  <c:v>1.8657100000000001E-4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 formatCode="0.00E+00">
                  <c:v>3.6728099999999998E-5</c:v>
                </c:pt>
                <c:pt idx="1836">
                  <c:v>1.7202600000000001E-4</c:v>
                </c:pt>
                <c:pt idx="1837">
                  <c:v>4.6344499999999999E-4</c:v>
                </c:pt>
                <c:pt idx="1838">
                  <c:v>9.990629999999999E-4</c:v>
                </c:pt>
                <c:pt idx="1839">
                  <c:v>1.88138E-3</c:v>
                </c:pt>
                <c:pt idx="1840">
                  <c:v>3.1866099999999999E-3</c:v>
                </c:pt>
                <c:pt idx="1841">
                  <c:v>4.9929400000000004E-3</c:v>
                </c:pt>
                <c:pt idx="1842">
                  <c:v>7.5037300000000001E-3</c:v>
                </c:pt>
                <c:pt idx="1843">
                  <c:v>1.10676E-2</c:v>
                </c:pt>
                <c:pt idx="1844">
                  <c:v>1.6243E-2</c:v>
                </c:pt>
                <c:pt idx="1845">
                  <c:v>2.3749800000000001E-2</c:v>
                </c:pt>
                <c:pt idx="1846">
                  <c:v>3.3964099999999997E-2</c:v>
                </c:pt>
                <c:pt idx="1847">
                  <c:v>4.65046E-2</c:v>
                </c:pt>
                <c:pt idx="1848">
                  <c:v>6.0416200000000003E-2</c:v>
                </c:pt>
                <c:pt idx="1849">
                  <c:v>7.5095700000000001E-2</c:v>
                </c:pt>
                <c:pt idx="1850">
                  <c:v>9.0720499999999996E-2</c:v>
                </c:pt>
                <c:pt idx="1851">
                  <c:v>0.107548</c:v>
                </c:pt>
                <c:pt idx="1852">
                  <c:v>0.12545000000000001</c:v>
                </c:pt>
                <c:pt idx="1853">
                  <c:v>0.14407400000000001</c:v>
                </c:pt>
                <c:pt idx="1854">
                  <c:v>0.16307199999999999</c:v>
                </c:pt>
                <c:pt idx="1855">
                  <c:v>0.18216199999999999</c:v>
                </c:pt>
                <c:pt idx="1856">
                  <c:v>0.201101</c:v>
                </c:pt>
                <c:pt idx="1857">
                  <c:v>0.21964500000000001</c:v>
                </c:pt>
                <c:pt idx="1858">
                  <c:v>0.23754600000000001</c:v>
                </c:pt>
                <c:pt idx="1859">
                  <c:v>0.25456400000000001</c:v>
                </c:pt>
                <c:pt idx="1860">
                  <c:v>0.27049200000000001</c:v>
                </c:pt>
                <c:pt idx="1861">
                  <c:v>0.28518500000000002</c:v>
                </c:pt>
                <c:pt idx="1862">
                  <c:v>0.29855799999999999</c:v>
                </c:pt>
                <c:pt idx="1863">
                  <c:v>0.31055700000000003</c:v>
                </c:pt>
                <c:pt idx="1864">
                  <c:v>0.321135</c:v>
                </c:pt>
                <c:pt idx="1865">
                  <c:v>0.33024999999999999</c:v>
                </c:pt>
                <c:pt idx="1866">
                  <c:v>0.33786300000000002</c:v>
                </c:pt>
                <c:pt idx="1867">
                  <c:v>0.34393800000000002</c:v>
                </c:pt>
                <c:pt idx="1868">
                  <c:v>0.34844000000000003</c:v>
                </c:pt>
                <c:pt idx="1869">
                  <c:v>0.35134300000000002</c:v>
                </c:pt>
                <c:pt idx="1870">
                  <c:v>0.35262700000000002</c:v>
                </c:pt>
                <c:pt idx="1871">
                  <c:v>0.35229500000000002</c:v>
                </c:pt>
                <c:pt idx="1872">
                  <c:v>0.35038900000000001</c:v>
                </c:pt>
                <c:pt idx="1873">
                  <c:v>0.34698099999999998</c:v>
                </c:pt>
                <c:pt idx="1874">
                  <c:v>0.342144</c:v>
                </c:pt>
                <c:pt idx="1875">
                  <c:v>0.335951</c:v>
                </c:pt>
                <c:pt idx="1876">
                  <c:v>0.32849499999999998</c:v>
                </c:pt>
                <c:pt idx="1877">
                  <c:v>0.319886</c:v>
                </c:pt>
                <c:pt idx="1878">
                  <c:v>0.31023200000000001</c:v>
                </c:pt>
                <c:pt idx="1879">
                  <c:v>0.29959400000000003</c:v>
                </c:pt>
                <c:pt idx="1880">
                  <c:v>0.28799200000000003</c:v>
                </c:pt>
                <c:pt idx="1881">
                  <c:v>0.27546700000000002</c:v>
                </c:pt>
                <c:pt idx="1882">
                  <c:v>0.26212200000000002</c:v>
                </c:pt>
                <c:pt idx="1883">
                  <c:v>0.24809</c:v>
                </c:pt>
                <c:pt idx="1884">
                  <c:v>0.23350199999999999</c:v>
                </c:pt>
                <c:pt idx="1885">
                  <c:v>0.21851699999999999</c:v>
                </c:pt>
                <c:pt idx="1886">
                  <c:v>0.20330500000000001</c:v>
                </c:pt>
                <c:pt idx="1887">
                  <c:v>0.187945</c:v>
                </c:pt>
                <c:pt idx="1888">
                  <c:v>0.172456</c:v>
                </c:pt>
                <c:pt idx="1889">
                  <c:v>0.156913</c:v>
                </c:pt>
                <c:pt idx="1890">
                  <c:v>0.141517</c:v>
                </c:pt>
                <c:pt idx="1891">
                  <c:v>0.12650600000000001</c:v>
                </c:pt>
                <c:pt idx="1892">
                  <c:v>0.11204600000000001</c:v>
                </c:pt>
                <c:pt idx="1893">
                  <c:v>9.8211199999999999E-2</c:v>
                </c:pt>
                <c:pt idx="1894">
                  <c:v>8.5093100000000005E-2</c:v>
                </c:pt>
                <c:pt idx="1895">
                  <c:v>7.2886999999999993E-2</c:v>
                </c:pt>
                <c:pt idx="1896">
                  <c:v>6.1797900000000003E-2</c:v>
                </c:pt>
                <c:pt idx="1897">
                  <c:v>5.1932800000000001E-2</c:v>
                </c:pt>
                <c:pt idx="1898">
                  <c:v>4.5008899999999998E-2</c:v>
                </c:pt>
                <c:pt idx="1899">
                  <c:v>4.2551600000000002E-2</c:v>
                </c:pt>
                <c:pt idx="1900">
                  <c:v>4.2625499999999997E-2</c:v>
                </c:pt>
                <c:pt idx="1901">
                  <c:v>4.3363100000000002E-2</c:v>
                </c:pt>
                <c:pt idx="1902">
                  <c:v>4.45066E-2</c:v>
                </c:pt>
                <c:pt idx="1903">
                  <c:v>4.5771300000000001E-2</c:v>
                </c:pt>
                <c:pt idx="1904">
                  <c:v>4.6934999999999998E-2</c:v>
                </c:pt>
                <c:pt idx="1905">
                  <c:v>4.7968700000000003E-2</c:v>
                </c:pt>
                <c:pt idx="1906">
                  <c:v>4.8990699999999998E-2</c:v>
                </c:pt>
                <c:pt idx="1907">
                  <c:v>5.00793E-2</c:v>
                </c:pt>
                <c:pt idx="1908">
                  <c:v>5.1268099999999997E-2</c:v>
                </c:pt>
                <c:pt idx="1909">
                  <c:v>5.2544E-2</c:v>
                </c:pt>
                <c:pt idx="1910">
                  <c:v>5.3877399999999999E-2</c:v>
                </c:pt>
                <c:pt idx="1911">
                  <c:v>5.5253099999999999E-2</c:v>
                </c:pt>
                <c:pt idx="1912">
                  <c:v>5.66662E-2</c:v>
                </c:pt>
                <c:pt idx="1913">
                  <c:v>5.81109E-2</c:v>
                </c:pt>
                <c:pt idx="1914">
                  <c:v>5.9585600000000002E-2</c:v>
                </c:pt>
                <c:pt idx="1915">
                  <c:v>6.1094599999999999E-2</c:v>
                </c:pt>
                <c:pt idx="1916">
                  <c:v>6.2636800000000006E-2</c:v>
                </c:pt>
                <c:pt idx="1917">
                  <c:v>6.4204899999999995E-2</c:v>
                </c:pt>
                <c:pt idx="1918">
                  <c:v>6.5795400000000004E-2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 formatCode="0.00E+00">
                  <c:v>3.5979400000000003E-5</c:v>
                </c:pt>
                <c:pt idx="1970">
                  <c:v>1.9394200000000001E-4</c:v>
                </c:pt>
                <c:pt idx="1971">
                  <c:v>6.0328300000000003E-4</c:v>
                </c:pt>
                <c:pt idx="1972">
                  <c:v>1.4491E-3</c:v>
                </c:pt>
                <c:pt idx="1973">
                  <c:v>2.8767599999999999E-3</c:v>
                </c:pt>
                <c:pt idx="1974">
                  <c:v>4.9653500000000003E-3</c:v>
                </c:pt>
                <c:pt idx="1975">
                  <c:v>7.8226900000000002E-3</c:v>
                </c:pt>
                <c:pt idx="1976">
                  <c:v>1.1864400000000001E-2</c:v>
                </c:pt>
                <c:pt idx="1977">
                  <c:v>1.78449E-2</c:v>
                </c:pt>
                <c:pt idx="1978">
                  <c:v>2.6498000000000001E-2</c:v>
                </c:pt>
                <c:pt idx="1979">
                  <c:v>3.78702E-2</c:v>
                </c:pt>
                <c:pt idx="1980">
                  <c:v>5.09808E-2</c:v>
                </c:pt>
                <c:pt idx="1981">
                  <c:v>6.5102999999999994E-2</c:v>
                </c:pt>
                <c:pt idx="1982">
                  <c:v>8.0374799999999996E-2</c:v>
                </c:pt>
                <c:pt idx="1983">
                  <c:v>9.6890500000000004E-2</c:v>
                </c:pt>
                <c:pt idx="1984">
                  <c:v>0.11437</c:v>
                </c:pt>
                <c:pt idx="1985">
                  <c:v>0.13242799999999999</c:v>
                </c:pt>
                <c:pt idx="1986">
                  <c:v>0.150782</c:v>
                </c:pt>
                <c:pt idx="1987">
                  <c:v>0.16924400000000001</c:v>
                </c:pt>
                <c:pt idx="1988">
                  <c:v>0.18762999999999999</c:v>
                </c:pt>
                <c:pt idx="1989">
                  <c:v>0.20569699999999999</c:v>
                </c:pt>
                <c:pt idx="1990">
                  <c:v>0.223158</c:v>
                </c:pt>
                <c:pt idx="1991">
                  <c:v>0.23977100000000001</c:v>
                </c:pt>
                <c:pt idx="1992">
                  <c:v>0.25537900000000002</c:v>
                </c:pt>
                <c:pt idx="1993">
                  <c:v>0.26989299999999999</c:v>
                </c:pt>
                <c:pt idx="1994">
                  <c:v>0.28326099999999999</c:v>
                </c:pt>
                <c:pt idx="1995">
                  <c:v>0.29545900000000003</c:v>
                </c:pt>
                <c:pt idx="1996">
                  <c:v>0.30645499999999998</c:v>
                </c:pt>
                <c:pt idx="1997">
                  <c:v>0.31620199999999998</c:v>
                </c:pt>
                <c:pt idx="1998">
                  <c:v>0.32464199999999999</c:v>
                </c:pt>
                <c:pt idx="1999">
                  <c:v>0.33172299999999999</c:v>
                </c:pt>
                <c:pt idx="2000">
                  <c:v>0.33740500000000001</c:v>
                </c:pt>
                <c:pt idx="2001">
                  <c:v>0.34164499999999998</c:v>
                </c:pt>
                <c:pt idx="2002">
                  <c:v>0.34440399999999999</c:v>
                </c:pt>
                <c:pt idx="2003">
                  <c:v>0.345642</c:v>
                </c:pt>
                <c:pt idx="2004">
                  <c:v>0.345327</c:v>
                </c:pt>
                <c:pt idx="2005">
                  <c:v>0.34345300000000001</c:v>
                </c:pt>
                <c:pt idx="2006">
                  <c:v>0.340057</c:v>
                </c:pt>
                <c:pt idx="2007">
                  <c:v>0.33519700000000002</c:v>
                </c:pt>
                <c:pt idx="2008">
                  <c:v>0.32893800000000001</c:v>
                </c:pt>
                <c:pt idx="2009">
                  <c:v>0.32133899999999999</c:v>
                </c:pt>
                <c:pt idx="2010">
                  <c:v>0.31244899999999998</c:v>
                </c:pt>
                <c:pt idx="2011">
                  <c:v>0.30230000000000001</c:v>
                </c:pt>
                <c:pt idx="2012">
                  <c:v>0.29092099999999999</c:v>
                </c:pt>
                <c:pt idx="2013">
                  <c:v>0.27835100000000002</c:v>
                </c:pt>
                <c:pt idx="2014">
                  <c:v>0.26464799999999999</c:v>
                </c:pt>
                <c:pt idx="2015">
                  <c:v>0.24988299999999999</c:v>
                </c:pt>
                <c:pt idx="2016">
                  <c:v>0.234156</c:v>
                </c:pt>
                <c:pt idx="2017">
                  <c:v>0.21760699999999999</c:v>
                </c:pt>
                <c:pt idx="2018">
                  <c:v>0.20041</c:v>
                </c:pt>
                <c:pt idx="2019">
                  <c:v>0.18273400000000001</c:v>
                </c:pt>
                <c:pt idx="2020">
                  <c:v>0.16472999999999999</c:v>
                </c:pt>
                <c:pt idx="2021">
                  <c:v>0.146534</c:v>
                </c:pt>
                <c:pt idx="2022">
                  <c:v>0.12829599999999999</c:v>
                </c:pt>
                <c:pt idx="2023">
                  <c:v>0.110209</c:v>
                </c:pt>
                <c:pt idx="2024">
                  <c:v>9.2455999999999997E-2</c:v>
                </c:pt>
                <c:pt idx="2025">
                  <c:v>7.5171399999999999E-2</c:v>
                </c:pt>
                <c:pt idx="2026">
                  <c:v>5.8451900000000001E-2</c:v>
                </c:pt>
                <c:pt idx="2027">
                  <c:v>4.2389200000000002E-2</c:v>
                </c:pt>
                <c:pt idx="2028">
                  <c:v>2.7096100000000001E-2</c:v>
                </c:pt>
                <c:pt idx="2029">
                  <c:v>1.27639E-2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 formatCode="0.00E+00">
                  <c:v>4.18127E-5</c:v>
                </c:pt>
                <c:pt idx="2105">
                  <c:v>1.7936699999999999E-4</c:v>
                </c:pt>
                <c:pt idx="2106">
                  <c:v>4.3577900000000002E-4</c:v>
                </c:pt>
                <c:pt idx="2107">
                  <c:v>8.5835299999999996E-4</c:v>
                </c:pt>
                <c:pt idx="2108">
                  <c:v>1.5014399999999999E-3</c:v>
                </c:pt>
                <c:pt idx="2109">
                  <c:v>2.4136000000000001E-3</c:v>
                </c:pt>
                <c:pt idx="2110">
                  <c:v>3.6597299999999999E-3</c:v>
                </c:pt>
                <c:pt idx="2111">
                  <c:v>5.3302899999999997E-3</c:v>
                </c:pt>
                <c:pt idx="2112">
                  <c:v>7.65565E-3</c:v>
                </c:pt>
                <c:pt idx="2113">
                  <c:v>1.0931099999999999E-2</c:v>
                </c:pt>
                <c:pt idx="2114">
                  <c:v>1.5483800000000001E-2</c:v>
                </c:pt>
                <c:pt idx="2115">
                  <c:v>2.1875599999999999E-2</c:v>
                </c:pt>
                <c:pt idx="2116">
                  <c:v>3.0657899999999998E-2</c:v>
                </c:pt>
                <c:pt idx="2117">
                  <c:v>4.17147E-2</c:v>
                </c:pt>
                <c:pt idx="2118">
                  <c:v>5.4225099999999998E-2</c:v>
                </c:pt>
                <c:pt idx="2119">
                  <c:v>6.7613300000000001E-2</c:v>
                </c:pt>
                <c:pt idx="2120">
                  <c:v>8.1994999999999998E-2</c:v>
                </c:pt>
                <c:pt idx="2121">
                  <c:v>9.75935E-2</c:v>
                </c:pt>
                <c:pt idx="2122">
                  <c:v>0.114303</c:v>
                </c:pt>
                <c:pt idx="2123">
                  <c:v>0.13177900000000001</c:v>
                </c:pt>
                <c:pt idx="2124">
                  <c:v>0.14963499999999999</c:v>
                </c:pt>
                <c:pt idx="2125">
                  <c:v>0.16752700000000001</c:v>
                </c:pt>
                <c:pt idx="2126">
                  <c:v>0.18517400000000001</c:v>
                </c:pt>
                <c:pt idx="2127">
                  <c:v>0.20236000000000001</c:v>
                </c:pt>
                <c:pt idx="2128">
                  <c:v>0.21893199999999999</c:v>
                </c:pt>
                <c:pt idx="2129">
                  <c:v>0.23478499999999999</c:v>
                </c:pt>
                <c:pt idx="2130">
                  <c:v>0.249833</c:v>
                </c:pt>
                <c:pt idx="2131">
                  <c:v>0.26400000000000001</c:v>
                </c:pt>
                <c:pt idx="2132">
                  <c:v>0.27723199999999998</c:v>
                </c:pt>
                <c:pt idx="2133">
                  <c:v>0.289495</c:v>
                </c:pt>
                <c:pt idx="2134">
                  <c:v>0.30074699999999999</c:v>
                </c:pt>
                <c:pt idx="2135">
                  <c:v>0.31092199999999998</c:v>
                </c:pt>
                <c:pt idx="2136">
                  <c:v>0.31993500000000002</c:v>
                </c:pt>
                <c:pt idx="2137">
                  <c:v>0.327706</c:v>
                </c:pt>
                <c:pt idx="2138">
                  <c:v>0.334171</c:v>
                </c:pt>
                <c:pt idx="2139">
                  <c:v>0.33927400000000002</c:v>
                </c:pt>
                <c:pt idx="2140">
                  <c:v>0.34296599999999999</c:v>
                </c:pt>
                <c:pt idx="2141">
                  <c:v>0.34521099999999999</c:v>
                </c:pt>
                <c:pt idx="2142">
                  <c:v>0.34597899999999998</c:v>
                </c:pt>
                <c:pt idx="2143">
                  <c:v>0.34525499999999998</c:v>
                </c:pt>
                <c:pt idx="2144">
                  <c:v>0.34304699999999999</c:v>
                </c:pt>
                <c:pt idx="2145">
                  <c:v>0.33938499999999999</c:v>
                </c:pt>
                <c:pt idx="2146">
                  <c:v>0.33432000000000001</c:v>
                </c:pt>
                <c:pt idx="2147">
                  <c:v>0.32791799999999999</c:v>
                </c:pt>
                <c:pt idx="2148">
                  <c:v>0.32025500000000001</c:v>
                </c:pt>
                <c:pt idx="2149">
                  <c:v>0.31139299999999998</c:v>
                </c:pt>
                <c:pt idx="2150">
                  <c:v>0.30138900000000002</c:v>
                </c:pt>
                <c:pt idx="2151">
                  <c:v>0.29031600000000002</c:v>
                </c:pt>
                <c:pt idx="2152">
                  <c:v>0.27825299999999997</c:v>
                </c:pt>
                <c:pt idx="2153">
                  <c:v>0.26527200000000001</c:v>
                </c:pt>
                <c:pt idx="2154">
                  <c:v>0.25144499999999997</c:v>
                </c:pt>
                <c:pt idx="2155">
                  <c:v>0.236845</c:v>
                </c:pt>
                <c:pt idx="2156">
                  <c:v>0.22154399999999999</c:v>
                </c:pt>
                <c:pt idx="2157">
                  <c:v>0.20563400000000001</c:v>
                </c:pt>
                <c:pt idx="2158">
                  <c:v>0.18929699999999999</c:v>
                </c:pt>
                <c:pt idx="2159">
                  <c:v>0.172787</c:v>
                </c:pt>
                <c:pt idx="2160">
                  <c:v>0.15628400000000001</c:v>
                </c:pt>
                <c:pt idx="2161">
                  <c:v>0.13982700000000001</c:v>
                </c:pt>
                <c:pt idx="2162">
                  <c:v>0.123464</c:v>
                </c:pt>
                <c:pt idx="2163">
                  <c:v>0.107404</c:v>
                </c:pt>
                <c:pt idx="2164">
                  <c:v>9.2005299999999998E-2</c:v>
                </c:pt>
                <c:pt idx="2165">
                  <c:v>7.7641799999999997E-2</c:v>
                </c:pt>
                <c:pt idx="2166">
                  <c:v>6.4595399999999997E-2</c:v>
                </c:pt>
                <c:pt idx="2167">
                  <c:v>5.3680800000000001E-2</c:v>
                </c:pt>
                <c:pt idx="2168">
                  <c:v>4.6549100000000003E-2</c:v>
                </c:pt>
                <c:pt idx="2169">
                  <c:v>4.3188699999999997E-2</c:v>
                </c:pt>
                <c:pt idx="2170">
                  <c:v>4.1281199999999997E-2</c:v>
                </c:pt>
                <c:pt idx="2171">
                  <c:v>3.9545299999999999E-2</c:v>
                </c:pt>
                <c:pt idx="2172">
                  <c:v>3.8158600000000001E-2</c:v>
                </c:pt>
                <c:pt idx="2173">
                  <c:v>3.69535E-2</c:v>
                </c:pt>
                <c:pt idx="2174">
                  <c:v>3.5590499999999997E-2</c:v>
                </c:pt>
                <c:pt idx="2175">
                  <c:v>3.4108399999999997E-2</c:v>
                </c:pt>
                <c:pt idx="2176">
                  <c:v>3.2631100000000003E-2</c:v>
                </c:pt>
                <c:pt idx="2177">
                  <c:v>3.1209000000000001E-2</c:v>
                </c:pt>
                <c:pt idx="2178">
                  <c:v>2.9873199999999999E-2</c:v>
                </c:pt>
                <c:pt idx="2179">
                  <c:v>2.8599099999999999E-2</c:v>
                </c:pt>
                <c:pt idx="2180">
                  <c:v>2.7357599999999999E-2</c:v>
                </c:pt>
                <c:pt idx="2181">
                  <c:v>2.6129200000000002E-2</c:v>
                </c:pt>
                <c:pt idx="2182">
                  <c:v>2.4905099999999999E-2</c:v>
                </c:pt>
                <c:pt idx="2183">
                  <c:v>2.3687900000000001E-2</c:v>
                </c:pt>
                <c:pt idx="2184">
                  <c:v>2.2487799999999999E-2</c:v>
                </c:pt>
                <c:pt idx="2185">
                  <c:v>2.1318699999999999E-2</c:v>
                </c:pt>
                <c:pt idx="2186">
                  <c:v>2.01859E-2</c:v>
                </c:pt>
                <c:pt idx="2187">
                  <c:v>1.9084500000000001E-2</c:v>
                </c:pt>
                <c:pt idx="2188">
                  <c:v>1.8009799999999999E-2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41-44AD-844E-7AE017AF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01920"/>
        <c:axId val="1199701088"/>
      </c:scatterChart>
      <c:valAx>
        <c:axId val="11997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(10ms)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01088"/>
        <c:crosses val="autoZero"/>
        <c:crossBetween val="midCat"/>
      </c:valAx>
      <c:valAx>
        <c:axId val="119970108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foot</a:t>
                </a:r>
                <a:r>
                  <a:rPr lang="en-US" altLang="ko-KR" baseline="0"/>
                  <a:t> vertical 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'1006dorsal_100Hz_3 marching WIP'!$H$1</c:f>
              <c:strCache>
                <c:ptCount val="1"/>
                <c:pt idx="0">
                  <c:v>virtualHeading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'1006dorsal_100Hz_3 marching WIP'!$H$2:$H$2359</c:f>
              <c:numCache>
                <c:formatCode>General</c:formatCode>
                <c:ptCount val="2358"/>
                <c:pt idx="0">
                  <c:v>-6.2991000000000002E-4</c:v>
                </c:pt>
                <c:pt idx="1">
                  <c:v>1.26527E-4</c:v>
                </c:pt>
                <c:pt idx="2">
                  <c:v>-6.4992399999999997E-4</c:v>
                </c:pt>
                <c:pt idx="3">
                  <c:v>-8.4639000000000003E-4</c:v>
                </c:pt>
                <c:pt idx="4">
                  <c:v>-4.5959199999999999E-4</c:v>
                </c:pt>
                <c:pt idx="5">
                  <c:v>-5.7195200000000003E-4</c:v>
                </c:pt>
                <c:pt idx="6">
                  <c:v>-1.04689E-3</c:v>
                </c:pt>
                <c:pt idx="7">
                  <c:v>-1.0584399999999999E-3</c:v>
                </c:pt>
                <c:pt idx="8">
                  <c:v>-9.5308999999999997E-4</c:v>
                </c:pt>
                <c:pt idx="9">
                  <c:v>-8.2848500000000001E-4</c:v>
                </c:pt>
                <c:pt idx="10">
                  <c:v>-7.3138999999999995E-4</c:v>
                </c:pt>
                <c:pt idx="11">
                  <c:v>-6.1106099999999998E-4</c:v>
                </c:pt>
                <c:pt idx="12">
                  <c:v>-7.7181699999999995E-4</c:v>
                </c:pt>
                <c:pt idx="13">
                  <c:v>-9.3980400000000003E-4</c:v>
                </c:pt>
                <c:pt idx="14">
                  <c:v>-2.50437E-4</c:v>
                </c:pt>
                <c:pt idx="15" formatCode="0.00E+00">
                  <c:v>-7.4463399999999996E-5</c:v>
                </c:pt>
                <c:pt idx="16" formatCode="0.00E+00">
                  <c:v>-4.8945900000000002E-5</c:v>
                </c:pt>
                <c:pt idx="17">
                  <c:v>-6.2940000000000001E-4</c:v>
                </c:pt>
                <c:pt idx="18">
                  <c:v>-6.5872900000000004E-4</c:v>
                </c:pt>
                <c:pt idx="19">
                  <c:v>-6.0479000000000002E-4</c:v>
                </c:pt>
                <c:pt idx="20" formatCode="0.00E+00">
                  <c:v>-2.2514099999999998E-5</c:v>
                </c:pt>
                <c:pt idx="21">
                  <c:v>-8.2338500000000005E-4</c:v>
                </c:pt>
                <c:pt idx="22">
                  <c:v>-8.29903E-4</c:v>
                </c:pt>
                <c:pt idx="23">
                  <c:v>-1.0293800000000001E-3</c:v>
                </c:pt>
                <c:pt idx="24">
                  <c:v>-7.5704699999999995E-4</c:v>
                </c:pt>
                <c:pt idx="25">
                  <c:v>-7.7985800000000003E-4</c:v>
                </c:pt>
                <c:pt idx="26">
                  <c:v>-9.0145000000000004E-4</c:v>
                </c:pt>
                <c:pt idx="27">
                  <c:v>-4.2486899999999997E-4</c:v>
                </c:pt>
                <c:pt idx="28">
                  <c:v>-9.6207300000000003E-4</c:v>
                </c:pt>
                <c:pt idx="29">
                  <c:v>-6.3643900000000004E-4</c:v>
                </c:pt>
                <c:pt idx="30">
                  <c:v>-9.3008399999999997E-4</c:v>
                </c:pt>
                <c:pt idx="31">
                  <c:v>-7.9054899999999998E-4</c:v>
                </c:pt>
                <c:pt idx="32">
                  <c:v>-1.24909E-3</c:v>
                </c:pt>
                <c:pt idx="33">
                  <c:v>-1.4658500000000001E-3</c:v>
                </c:pt>
                <c:pt idx="34">
                  <c:v>-1.1617699999999999E-3</c:v>
                </c:pt>
                <c:pt idx="35">
                  <c:v>-8.1532700000000002E-4</c:v>
                </c:pt>
                <c:pt idx="36">
                  <c:v>-6.80341E-4</c:v>
                </c:pt>
                <c:pt idx="37">
                  <c:v>-8.6226399999999996E-4</c:v>
                </c:pt>
                <c:pt idx="38">
                  <c:v>-1.17476E-3</c:v>
                </c:pt>
                <c:pt idx="39">
                  <c:v>-7.7268400000000004E-4</c:v>
                </c:pt>
                <c:pt idx="40">
                  <c:v>-1.12776E-3</c:v>
                </c:pt>
                <c:pt idx="41">
                  <c:v>-5.3733899999999996E-4</c:v>
                </c:pt>
                <c:pt idx="42">
                  <c:v>-9.3028000000000002E-4</c:v>
                </c:pt>
                <c:pt idx="43">
                  <c:v>-1.0604900000000001E-3</c:v>
                </c:pt>
                <c:pt idx="44">
                  <c:v>-1.1308100000000001E-3</c:v>
                </c:pt>
                <c:pt idx="45">
                  <c:v>-9.5152099999999999E-4</c:v>
                </c:pt>
                <c:pt idx="46">
                  <c:v>-8.7225300000000003E-4</c:v>
                </c:pt>
                <c:pt idx="47">
                  <c:v>-3.3919799999999997E-4</c:v>
                </c:pt>
                <c:pt idx="48">
                  <c:v>2.6923700000000002E-4</c:v>
                </c:pt>
                <c:pt idx="49">
                  <c:v>-5.1024700000000002E-4</c:v>
                </c:pt>
                <c:pt idx="50">
                  <c:v>-8.2227699999999995E-4</c:v>
                </c:pt>
                <c:pt idx="51">
                  <c:v>-4.6110699999999999E-4</c:v>
                </c:pt>
                <c:pt idx="52">
                  <c:v>-6.9999000000000005E-4</c:v>
                </c:pt>
                <c:pt idx="53">
                  <c:v>-7.7132899999999996E-4</c:v>
                </c:pt>
                <c:pt idx="54">
                  <c:v>-2.8710500000000001E-4</c:v>
                </c:pt>
                <c:pt idx="55">
                  <c:v>-4.3336500000000001E-4</c:v>
                </c:pt>
                <c:pt idx="56">
                  <c:v>-3.56094E-4</c:v>
                </c:pt>
                <c:pt idx="57">
                  <c:v>-1.5799799999999999E-4</c:v>
                </c:pt>
                <c:pt idx="58">
                  <c:v>-2.4765399999999998E-4</c:v>
                </c:pt>
                <c:pt idx="59" formatCode="0.00E+00">
                  <c:v>-8.4198700000000004E-5</c:v>
                </c:pt>
                <c:pt idx="60">
                  <c:v>-1.68639E-4</c:v>
                </c:pt>
                <c:pt idx="61">
                  <c:v>-6.8039700000000001E-4</c:v>
                </c:pt>
                <c:pt idx="62">
                  <c:v>-4.4439799999999998E-4</c:v>
                </c:pt>
                <c:pt idx="63">
                  <c:v>-1.0185400000000001E-3</c:v>
                </c:pt>
                <c:pt idx="64">
                  <c:v>-1.92257E-3</c:v>
                </c:pt>
                <c:pt idx="65">
                  <c:v>-2.6964100000000002E-3</c:v>
                </c:pt>
                <c:pt idx="66">
                  <c:v>-3.3212300000000001E-3</c:v>
                </c:pt>
                <c:pt idx="67">
                  <c:v>-4.04339E-3</c:v>
                </c:pt>
                <c:pt idx="68">
                  <c:v>-4.4851800000000001E-3</c:v>
                </c:pt>
                <c:pt idx="69">
                  <c:v>-4.5891700000000001E-3</c:v>
                </c:pt>
                <c:pt idx="70">
                  <c:v>-5.2295600000000003E-3</c:v>
                </c:pt>
                <c:pt idx="71">
                  <c:v>-6.0747099999999997E-3</c:v>
                </c:pt>
                <c:pt idx="72">
                  <c:v>-6.1576000000000001E-3</c:v>
                </c:pt>
                <c:pt idx="73">
                  <c:v>-6.0103400000000003E-3</c:v>
                </c:pt>
                <c:pt idx="74">
                  <c:v>-6.5410800000000003E-3</c:v>
                </c:pt>
                <c:pt idx="75">
                  <c:v>-6.5718900000000004E-3</c:v>
                </c:pt>
                <c:pt idx="76">
                  <c:v>-6.4704699999999999E-3</c:v>
                </c:pt>
                <c:pt idx="77">
                  <c:v>-6.8847099999999996E-3</c:v>
                </c:pt>
                <c:pt idx="78">
                  <c:v>-6.8259000000000002E-3</c:v>
                </c:pt>
                <c:pt idx="79">
                  <c:v>-6.6158199999999997E-3</c:v>
                </c:pt>
                <c:pt idx="80">
                  <c:v>-6.7596699999999997E-3</c:v>
                </c:pt>
                <c:pt idx="81">
                  <c:v>-5.8651099999999998E-3</c:v>
                </c:pt>
                <c:pt idx="82">
                  <c:v>-4.8364999999999997E-3</c:v>
                </c:pt>
                <c:pt idx="83">
                  <c:v>-3.8000400000000002E-3</c:v>
                </c:pt>
                <c:pt idx="84">
                  <c:v>-2.9148400000000001E-3</c:v>
                </c:pt>
                <c:pt idx="85">
                  <c:v>-2.4182299999999999E-3</c:v>
                </c:pt>
                <c:pt idx="86">
                  <c:v>-2.3202000000000001E-3</c:v>
                </c:pt>
                <c:pt idx="87">
                  <c:v>-2.9635400000000002E-3</c:v>
                </c:pt>
                <c:pt idx="88">
                  <c:v>-3.8145000000000002E-3</c:v>
                </c:pt>
                <c:pt idx="89">
                  <c:v>-5.12665E-3</c:v>
                </c:pt>
                <c:pt idx="90">
                  <c:v>-7.5671799999999997E-3</c:v>
                </c:pt>
                <c:pt idx="91">
                  <c:v>-1.13791E-2</c:v>
                </c:pt>
                <c:pt idx="92">
                  <c:v>-1.7709599999999999E-2</c:v>
                </c:pt>
                <c:pt idx="93">
                  <c:v>-2.7365299999999999E-2</c:v>
                </c:pt>
                <c:pt idx="94">
                  <c:v>-3.8205999999999997E-2</c:v>
                </c:pt>
                <c:pt idx="95">
                  <c:v>-4.7248699999999998E-2</c:v>
                </c:pt>
                <c:pt idx="96">
                  <c:v>-5.12834E-2</c:v>
                </c:pt>
                <c:pt idx="97">
                  <c:v>-5.2465299999999999E-2</c:v>
                </c:pt>
                <c:pt idx="98">
                  <c:v>-5.5188099999999997E-2</c:v>
                </c:pt>
                <c:pt idx="99">
                  <c:v>-6.0622700000000002E-2</c:v>
                </c:pt>
                <c:pt idx="100">
                  <c:v>-6.9950300000000007E-2</c:v>
                </c:pt>
                <c:pt idx="101">
                  <c:v>-8.09922E-2</c:v>
                </c:pt>
                <c:pt idx="102">
                  <c:v>-9.2369099999999996E-2</c:v>
                </c:pt>
                <c:pt idx="103">
                  <c:v>-0.103974</c:v>
                </c:pt>
                <c:pt idx="104">
                  <c:v>-0.11584999999999999</c:v>
                </c:pt>
                <c:pt idx="105">
                  <c:v>-0.12637100000000001</c:v>
                </c:pt>
                <c:pt idx="106">
                  <c:v>-0.135493</c:v>
                </c:pt>
                <c:pt idx="107">
                  <c:v>-0.14377100000000001</c:v>
                </c:pt>
                <c:pt idx="108">
                  <c:v>-0.15082699999999999</c:v>
                </c:pt>
                <c:pt idx="109">
                  <c:v>-0.156891</c:v>
                </c:pt>
                <c:pt idx="110">
                  <c:v>-0.16195000000000001</c:v>
                </c:pt>
                <c:pt idx="111">
                  <c:v>-0.16591800000000001</c:v>
                </c:pt>
                <c:pt idx="112">
                  <c:v>-0.16869200000000001</c:v>
                </c:pt>
                <c:pt idx="113">
                  <c:v>-0.16970099999999999</c:v>
                </c:pt>
                <c:pt idx="114">
                  <c:v>-0.169408</c:v>
                </c:pt>
                <c:pt idx="115">
                  <c:v>-0.167876</c:v>
                </c:pt>
                <c:pt idx="116">
                  <c:v>-0.16590099999999999</c:v>
                </c:pt>
                <c:pt idx="117">
                  <c:v>-0.16361999999999999</c:v>
                </c:pt>
                <c:pt idx="118">
                  <c:v>-0.16113</c:v>
                </c:pt>
                <c:pt idx="119">
                  <c:v>-0.158327</c:v>
                </c:pt>
                <c:pt idx="120">
                  <c:v>-0.15531800000000001</c:v>
                </c:pt>
                <c:pt idx="121">
                  <c:v>-0.15210499999999999</c:v>
                </c:pt>
                <c:pt idx="122">
                  <c:v>-0.14976999999999999</c:v>
                </c:pt>
                <c:pt idx="123">
                  <c:v>-0.147707</c:v>
                </c:pt>
                <c:pt idx="124">
                  <c:v>-0.14546899999999999</c:v>
                </c:pt>
                <c:pt idx="125">
                  <c:v>-0.143348</c:v>
                </c:pt>
                <c:pt idx="126">
                  <c:v>-0.140792</c:v>
                </c:pt>
                <c:pt idx="127">
                  <c:v>-0.13766400000000001</c:v>
                </c:pt>
                <c:pt idx="128">
                  <c:v>-0.134187</c:v>
                </c:pt>
                <c:pt idx="129">
                  <c:v>-0.130249</c:v>
                </c:pt>
                <c:pt idx="130">
                  <c:v>-0.12492200000000001</c:v>
                </c:pt>
                <c:pt idx="131">
                  <c:v>-0.118633</c:v>
                </c:pt>
                <c:pt idx="132">
                  <c:v>-0.111814</c:v>
                </c:pt>
                <c:pt idx="133">
                  <c:v>-0.105016</c:v>
                </c:pt>
                <c:pt idx="134">
                  <c:v>-9.8564100000000002E-2</c:v>
                </c:pt>
                <c:pt idx="135">
                  <c:v>-9.2607499999999995E-2</c:v>
                </c:pt>
                <c:pt idx="136">
                  <c:v>-8.7502700000000003E-2</c:v>
                </c:pt>
                <c:pt idx="137">
                  <c:v>-8.4951200000000004E-2</c:v>
                </c:pt>
                <c:pt idx="138">
                  <c:v>-8.5083199999999998E-2</c:v>
                </c:pt>
                <c:pt idx="139">
                  <c:v>-8.6916999999999994E-2</c:v>
                </c:pt>
                <c:pt idx="140">
                  <c:v>-8.5937600000000003E-2</c:v>
                </c:pt>
                <c:pt idx="141">
                  <c:v>-7.5348799999999994E-2</c:v>
                </c:pt>
                <c:pt idx="142">
                  <c:v>-6.4484E-2</c:v>
                </c:pt>
                <c:pt idx="143">
                  <c:v>-6.9225300000000003E-2</c:v>
                </c:pt>
                <c:pt idx="144">
                  <c:v>-7.4878500000000001E-2</c:v>
                </c:pt>
                <c:pt idx="145">
                  <c:v>-7.5578999999999993E-2</c:v>
                </c:pt>
                <c:pt idx="146">
                  <c:v>-7.4723399999999995E-2</c:v>
                </c:pt>
                <c:pt idx="147">
                  <c:v>-7.1733500000000006E-2</c:v>
                </c:pt>
                <c:pt idx="148">
                  <c:v>-6.65018E-2</c:v>
                </c:pt>
                <c:pt idx="149">
                  <c:v>-5.8699300000000003E-2</c:v>
                </c:pt>
                <c:pt idx="150">
                  <c:v>-5.10023E-2</c:v>
                </c:pt>
                <c:pt idx="151">
                  <c:v>-4.5871500000000003E-2</c:v>
                </c:pt>
                <c:pt idx="152">
                  <c:v>-4.19403E-2</c:v>
                </c:pt>
                <c:pt idx="153">
                  <c:v>-3.7247599999999999E-2</c:v>
                </c:pt>
                <c:pt idx="154">
                  <c:v>-3.2194199999999999E-2</c:v>
                </c:pt>
                <c:pt idx="155">
                  <c:v>-2.7337500000000001E-2</c:v>
                </c:pt>
                <c:pt idx="156">
                  <c:v>-2.2575399999999999E-2</c:v>
                </c:pt>
                <c:pt idx="157">
                  <c:v>-1.68938E-2</c:v>
                </c:pt>
                <c:pt idx="158">
                  <c:v>-1.05235E-2</c:v>
                </c:pt>
                <c:pt idx="159">
                  <c:v>-3.6117100000000002E-3</c:v>
                </c:pt>
                <c:pt idx="160">
                  <c:v>3.18776E-3</c:v>
                </c:pt>
                <c:pt idx="161">
                  <c:v>9.4478800000000005E-3</c:v>
                </c:pt>
                <c:pt idx="162">
                  <c:v>1.48673E-2</c:v>
                </c:pt>
                <c:pt idx="163">
                  <c:v>1.9175399999999999E-2</c:v>
                </c:pt>
                <c:pt idx="164">
                  <c:v>2.1881000000000001E-2</c:v>
                </c:pt>
                <c:pt idx="165">
                  <c:v>2.3986899999999999E-2</c:v>
                </c:pt>
                <c:pt idx="166">
                  <c:v>2.47572E-2</c:v>
                </c:pt>
                <c:pt idx="167">
                  <c:v>2.40918E-2</c:v>
                </c:pt>
                <c:pt idx="168">
                  <c:v>2.2552599999999999E-2</c:v>
                </c:pt>
                <c:pt idx="169">
                  <c:v>2.01274E-2</c:v>
                </c:pt>
                <c:pt idx="170">
                  <c:v>1.7520999999999998E-2</c:v>
                </c:pt>
                <c:pt idx="171">
                  <c:v>1.5040700000000001E-2</c:v>
                </c:pt>
                <c:pt idx="172">
                  <c:v>1.32706E-2</c:v>
                </c:pt>
                <c:pt idx="173">
                  <c:v>1.2140700000000001E-2</c:v>
                </c:pt>
                <c:pt idx="174">
                  <c:v>1.1334800000000001E-2</c:v>
                </c:pt>
                <c:pt idx="175">
                  <c:v>1.0925199999999999E-2</c:v>
                </c:pt>
                <c:pt idx="176">
                  <c:v>9.9944000000000005E-3</c:v>
                </c:pt>
                <c:pt idx="177">
                  <c:v>9.2247700000000002E-3</c:v>
                </c:pt>
                <c:pt idx="178">
                  <c:v>8.5812300000000005E-3</c:v>
                </c:pt>
                <c:pt idx="179">
                  <c:v>8.0716899999999994E-3</c:v>
                </c:pt>
                <c:pt idx="180">
                  <c:v>8.4925399999999998E-3</c:v>
                </c:pt>
                <c:pt idx="181">
                  <c:v>9.7927499999999994E-3</c:v>
                </c:pt>
                <c:pt idx="182">
                  <c:v>1.2091599999999999E-2</c:v>
                </c:pt>
                <c:pt idx="183">
                  <c:v>1.5515599999999999E-2</c:v>
                </c:pt>
                <c:pt idx="184">
                  <c:v>1.9251299999999999E-2</c:v>
                </c:pt>
                <c:pt idx="185">
                  <c:v>2.2942000000000001E-2</c:v>
                </c:pt>
                <c:pt idx="186">
                  <c:v>2.5869699999999999E-2</c:v>
                </c:pt>
                <c:pt idx="187">
                  <c:v>2.82794E-2</c:v>
                </c:pt>
                <c:pt idx="188">
                  <c:v>2.9868800000000001E-2</c:v>
                </c:pt>
                <c:pt idx="189">
                  <c:v>3.12371E-2</c:v>
                </c:pt>
                <c:pt idx="190">
                  <c:v>3.2450899999999998E-2</c:v>
                </c:pt>
                <c:pt idx="191">
                  <c:v>3.4340700000000002E-2</c:v>
                </c:pt>
                <c:pt idx="192">
                  <c:v>3.6480800000000001E-2</c:v>
                </c:pt>
                <c:pt idx="193">
                  <c:v>3.8887100000000001E-2</c:v>
                </c:pt>
                <c:pt idx="194">
                  <c:v>4.0124100000000003E-2</c:v>
                </c:pt>
                <c:pt idx="195">
                  <c:v>3.9621999999999997E-2</c:v>
                </c:pt>
                <c:pt idx="196">
                  <c:v>3.6375499999999998E-2</c:v>
                </c:pt>
                <c:pt idx="197">
                  <c:v>3.1196499999999999E-2</c:v>
                </c:pt>
                <c:pt idx="198">
                  <c:v>2.39276E-2</c:v>
                </c:pt>
                <c:pt idx="199">
                  <c:v>1.4687800000000001E-2</c:v>
                </c:pt>
                <c:pt idx="200">
                  <c:v>2.9352100000000002E-3</c:v>
                </c:pt>
                <c:pt idx="201">
                  <c:v>-1.18651E-2</c:v>
                </c:pt>
                <c:pt idx="202">
                  <c:v>-2.7004E-2</c:v>
                </c:pt>
                <c:pt idx="203">
                  <c:v>-4.0363700000000002E-2</c:v>
                </c:pt>
                <c:pt idx="204">
                  <c:v>-3.9910899999999999E-2</c:v>
                </c:pt>
                <c:pt idx="205">
                  <c:v>-3.4922099999999998E-2</c:v>
                </c:pt>
                <c:pt idx="206">
                  <c:v>-3.2981299999999998E-2</c:v>
                </c:pt>
                <c:pt idx="207">
                  <c:v>-3.2259599999999999E-2</c:v>
                </c:pt>
                <c:pt idx="208">
                  <c:v>-3.3344400000000003E-2</c:v>
                </c:pt>
                <c:pt idx="209">
                  <c:v>-3.5370800000000001E-2</c:v>
                </c:pt>
                <c:pt idx="210">
                  <c:v>-3.9995900000000001E-2</c:v>
                </c:pt>
                <c:pt idx="211">
                  <c:v>-4.63147E-2</c:v>
                </c:pt>
                <c:pt idx="212">
                  <c:v>-5.3483299999999998E-2</c:v>
                </c:pt>
                <c:pt idx="213">
                  <c:v>-6.0781000000000002E-2</c:v>
                </c:pt>
                <c:pt idx="214">
                  <c:v>-6.6746E-2</c:v>
                </c:pt>
                <c:pt idx="215">
                  <c:v>-6.8233299999999997E-2</c:v>
                </c:pt>
                <c:pt idx="216">
                  <c:v>-6.9581400000000002E-2</c:v>
                </c:pt>
                <c:pt idx="217">
                  <c:v>-7.3469699999999999E-2</c:v>
                </c:pt>
                <c:pt idx="218">
                  <c:v>-7.8368599999999997E-2</c:v>
                </c:pt>
                <c:pt idx="219">
                  <c:v>-8.3236400000000002E-2</c:v>
                </c:pt>
                <c:pt idx="220">
                  <c:v>-8.7989200000000004E-2</c:v>
                </c:pt>
                <c:pt idx="221">
                  <c:v>-9.3624700000000005E-2</c:v>
                </c:pt>
                <c:pt idx="222">
                  <c:v>-0.10069</c:v>
                </c:pt>
                <c:pt idx="223">
                  <c:v>-0.108695</c:v>
                </c:pt>
                <c:pt idx="224">
                  <c:v>-0.116115</c:v>
                </c:pt>
                <c:pt idx="225">
                  <c:v>-0.122865</c:v>
                </c:pt>
                <c:pt idx="226">
                  <c:v>-0.12824199999999999</c:v>
                </c:pt>
                <c:pt idx="227">
                  <c:v>-0.13225100000000001</c:v>
                </c:pt>
                <c:pt idx="228">
                  <c:v>-0.135404</c:v>
                </c:pt>
                <c:pt idx="229">
                  <c:v>-0.13708000000000001</c:v>
                </c:pt>
                <c:pt idx="230">
                  <c:v>-0.13733100000000001</c:v>
                </c:pt>
                <c:pt idx="231">
                  <c:v>-0.136101</c:v>
                </c:pt>
                <c:pt idx="232">
                  <c:v>-0.133687</c:v>
                </c:pt>
                <c:pt idx="233">
                  <c:v>-0.130607</c:v>
                </c:pt>
                <c:pt idx="234">
                  <c:v>-0.127336</c:v>
                </c:pt>
                <c:pt idx="235">
                  <c:v>-0.12414799999999999</c:v>
                </c:pt>
                <c:pt idx="236">
                  <c:v>-0.121445</c:v>
                </c:pt>
                <c:pt idx="237">
                  <c:v>-0.11876299999999999</c:v>
                </c:pt>
                <c:pt idx="238">
                  <c:v>-0.116468</c:v>
                </c:pt>
                <c:pt idx="239">
                  <c:v>-0.113917</c:v>
                </c:pt>
                <c:pt idx="240">
                  <c:v>-0.11068</c:v>
                </c:pt>
                <c:pt idx="241">
                  <c:v>-0.106389</c:v>
                </c:pt>
                <c:pt idx="242">
                  <c:v>-0.101772</c:v>
                </c:pt>
                <c:pt idx="243">
                  <c:v>-9.6697500000000006E-2</c:v>
                </c:pt>
                <c:pt idx="244">
                  <c:v>-9.1670699999999994E-2</c:v>
                </c:pt>
                <c:pt idx="245">
                  <c:v>-8.6257200000000006E-2</c:v>
                </c:pt>
                <c:pt idx="246">
                  <c:v>-8.1484699999999993E-2</c:v>
                </c:pt>
                <c:pt idx="247">
                  <c:v>-7.7813199999999999E-2</c:v>
                </c:pt>
                <c:pt idx="248">
                  <c:v>-7.5556999999999999E-2</c:v>
                </c:pt>
                <c:pt idx="249">
                  <c:v>-7.4620599999999995E-2</c:v>
                </c:pt>
                <c:pt idx="250">
                  <c:v>-7.5071799999999994E-2</c:v>
                </c:pt>
                <c:pt idx="251">
                  <c:v>-7.6450699999999996E-2</c:v>
                </c:pt>
                <c:pt idx="252">
                  <c:v>-7.8546599999999994E-2</c:v>
                </c:pt>
                <c:pt idx="253">
                  <c:v>-7.9234200000000005E-2</c:v>
                </c:pt>
                <c:pt idx="254">
                  <c:v>-7.8924300000000003E-2</c:v>
                </c:pt>
                <c:pt idx="255">
                  <c:v>-7.7569299999999994E-2</c:v>
                </c:pt>
                <c:pt idx="256">
                  <c:v>-7.4707499999999996E-2</c:v>
                </c:pt>
                <c:pt idx="257">
                  <c:v>-7.0235699999999998E-2</c:v>
                </c:pt>
                <c:pt idx="258">
                  <c:v>-6.3584100000000005E-2</c:v>
                </c:pt>
                <c:pt idx="259">
                  <c:v>-5.5597500000000001E-2</c:v>
                </c:pt>
                <c:pt idx="260">
                  <c:v>-4.6327899999999998E-2</c:v>
                </c:pt>
                <c:pt idx="261">
                  <c:v>-3.6046599999999998E-2</c:v>
                </c:pt>
                <c:pt idx="262">
                  <c:v>-2.51662E-2</c:v>
                </c:pt>
                <c:pt idx="263">
                  <c:v>-1.55008E-2</c:v>
                </c:pt>
                <c:pt idx="264">
                  <c:v>-7.0904699999999998E-3</c:v>
                </c:pt>
                <c:pt idx="265">
                  <c:v>-1.67596E-3</c:v>
                </c:pt>
                <c:pt idx="266">
                  <c:v>4.6137299999999999E-3</c:v>
                </c:pt>
                <c:pt idx="267">
                  <c:v>1.82895E-2</c:v>
                </c:pt>
                <c:pt idx="268">
                  <c:v>3.0796400000000002E-2</c:v>
                </c:pt>
                <c:pt idx="269">
                  <c:v>3.0103499999999998E-2</c:v>
                </c:pt>
                <c:pt idx="270">
                  <c:v>2.64158E-2</c:v>
                </c:pt>
                <c:pt idx="271">
                  <c:v>2.68224E-2</c:v>
                </c:pt>
                <c:pt idx="272">
                  <c:v>2.86223E-2</c:v>
                </c:pt>
                <c:pt idx="273">
                  <c:v>3.0263700000000001E-2</c:v>
                </c:pt>
                <c:pt idx="274">
                  <c:v>3.1911599999999998E-2</c:v>
                </c:pt>
                <c:pt idx="275">
                  <c:v>3.4184399999999997E-2</c:v>
                </c:pt>
                <c:pt idx="276">
                  <c:v>3.92261E-2</c:v>
                </c:pt>
                <c:pt idx="277">
                  <c:v>4.8035700000000001E-2</c:v>
                </c:pt>
                <c:pt idx="278">
                  <c:v>5.68129E-2</c:v>
                </c:pt>
                <c:pt idx="279">
                  <c:v>6.5286999999999998E-2</c:v>
                </c:pt>
                <c:pt idx="280">
                  <c:v>6.8293199999999998E-2</c:v>
                </c:pt>
                <c:pt idx="281">
                  <c:v>6.9383200000000006E-2</c:v>
                </c:pt>
                <c:pt idx="282">
                  <c:v>7.0596900000000004E-2</c:v>
                </c:pt>
                <c:pt idx="283">
                  <c:v>7.3042499999999996E-2</c:v>
                </c:pt>
                <c:pt idx="284">
                  <c:v>7.6595200000000002E-2</c:v>
                </c:pt>
                <c:pt idx="285">
                  <c:v>8.1058099999999994E-2</c:v>
                </c:pt>
                <c:pt idx="286">
                  <c:v>8.7119100000000005E-2</c:v>
                </c:pt>
                <c:pt idx="287">
                  <c:v>9.2490199999999995E-2</c:v>
                </c:pt>
                <c:pt idx="288">
                  <c:v>9.7027500000000003E-2</c:v>
                </c:pt>
                <c:pt idx="289">
                  <c:v>9.9375599999999994E-2</c:v>
                </c:pt>
                <c:pt idx="290">
                  <c:v>9.9576799999999993E-2</c:v>
                </c:pt>
                <c:pt idx="291">
                  <c:v>9.8104200000000003E-2</c:v>
                </c:pt>
                <c:pt idx="292">
                  <c:v>9.5920099999999994E-2</c:v>
                </c:pt>
                <c:pt idx="293">
                  <c:v>9.2990100000000006E-2</c:v>
                </c:pt>
                <c:pt idx="294">
                  <c:v>9.0080400000000005E-2</c:v>
                </c:pt>
                <c:pt idx="295">
                  <c:v>8.7497099999999994E-2</c:v>
                </c:pt>
                <c:pt idx="296">
                  <c:v>8.5479799999999995E-2</c:v>
                </c:pt>
                <c:pt idx="297">
                  <c:v>8.4703899999999999E-2</c:v>
                </c:pt>
                <c:pt idx="298">
                  <c:v>8.3545900000000006E-2</c:v>
                </c:pt>
                <c:pt idx="299">
                  <c:v>8.3063200000000004E-2</c:v>
                </c:pt>
                <c:pt idx="300">
                  <c:v>8.2633399999999996E-2</c:v>
                </c:pt>
                <c:pt idx="301">
                  <c:v>8.16582E-2</c:v>
                </c:pt>
                <c:pt idx="302">
                  <c:v>8.0100099999999994E-2</c:v>
                </c:pt>
                <c:pt idx="303">
                  <c:v>7.8109399999999996E-2</c:v>
                </c:pt>
                <c:pt idx="304">
                  <c:v>7.5796699999999995E-2</c:v>
                </c:pt>
                <c:pt idx="305">
                  <c:v>7.3247900000000005E-2</c:v>
                </c:pt>
                <c:pt idx="306">
                  <c:v>7.1508199999999994E-2</c:v>
                </c:pt>
                <c:pt idx="307">
                  <c:v>6.9633700000000007E-2</c:v>
                </c:pt>
                <c:pt idx="308">
                  <c:v>6.81919E-2</c:v>
                </c:pt>
                <c:pt idx="309">
                  <c:v>6.6604999999999998E-2</c:v>
                </c:pt>
                <c:pt idx="310">
                  <c:v>6.5352999999999994E-2</c:v>
                </c:pt>
                <c:pt idx="311">
                  <c:v>6.4678799999999995E-2</c:v>
                </c:pt>
                <c:pt idx="312">
                  <c:v>6.4142599999999994E-2</c:v>
                </c:pt>
                <c:pt idx="313">
                  <c:v>6.4401299999999995E-2</c:v>
                </c:pt>
                <c:pt idx="314">
                  <c:v>6.56529E-2</c:v>
                </c:pt>
                <c:pt idx="315">
                  <c:v>6.7572400000000005E-2</c:v>
                </c:pt>
                <c:pt idx="316">
                  <c:v>6.9807900000000006E-2</c:v>
                </c:pt>
                <c:pt idx="317">
                  <c:v>7.15147E-2</c:v>
                </c:pt>
                <c:pt idx="318">
                  <c:v>7.2050100000000006E-2</c:v>
                </c:pt>
                <c:pt idx="319">
                  <c:v>7.1876999999999996E-2</c:v>
                </c:pt>
                <c:pt idx="320">
                  <c:v>7.1573300000000006E-2</c:v>
                </c:pt>
                <c:pt idx="321">
                  <c:v>7.1006299999999994E-2</c:v>
                </c:pt>
                <c:pt idx="322">
                  <c:v>7.1053699999999997E-2</c:v>
                </c:pt>
                <c:pt idx="323">
                  <c:v>7.2301699999999997E-2</c:v>
                </c:pt>
                <c:pt idx="324">
                  <c:v>7.3211799999999994E-2</c:v>
                </c:pt>
                <c:pt idx="325">
                  <c:v>7.2651900000000005E-2</c:v>
                </c:pt>
                <c:pt idx="326">
                  <c:v>7.0010500000000003E-2</c:v>
                </c:pt>
                <c:pt idx="327">
                  <c:v>6.4669099999999993E-2</c:v>
                </c:pt>
                <c:pt idx="328">
                  <c:v>5.6797199999999999E-2</c:v>
                </c:pt>
                <c:pt idx="329">
                  <c:v>4.7202000000000001E-2</c:v>
                </c:pt>
                <c:pt idx="330">
                  <c:v>3.5942099999999998E-2</c:v>
                </c:pt>
                <c:pt idx="331">
                  <c:v>2.5408900000000002E-2</c:v>
                </c:pt>
                <c:pt idx="332">
                  <c:v>1.57856E-2</c:v>
                </c:pt>
                <c:pt idx="333">
                  <c:v>7.9614000000000004E-3</c:v>
                </c:pt>
                <c:pt idx="334">
                  <c:v>1.3565599999999999E-3</c:v>
                </c:pt>
                <c:pt idx="335">
                  <c:v>-2.9822099999999999E-3</c:v>
                </c:pt>
                <c:pt idx="336">
                  <c:v>-1.13714E-2</c:v>
                </c:pt>
                <c:pt idx="337">
                  <c:v>-1.32248E-2</c:v>
                </c:pt>
                <c:pt idx="338">
                  <c:v>-1.2687199999999999E-2</c:v>
                </c:pt>
                <c:pt idx="339">
                  <c:v>-1.2173399999999999E-2</c:v>
                </c:pt>
                <c:pt idx="340">
                  <c:v>-1.18505E-2</c:v>
                </c:pt>
                <c:pt idx="341">
                  <c:v>-1.2086899999999999E-2</c:v>
                </c:pt>
                <c:pt idx="342">
                  <c:v>-1.3750500000000001E-2</c:v>
                </c:pt>
                <c:pt idx="343">
                  <c:v>-1.5360499999999999E-2</c:v>
                </c:pt>
                <c:pt idx="344">
                  <c:v>-1.77112E-2</c:v>
                </c:pt>
                <c:pt idx="345">
                  <c:v>-2.20647E-2</c:v>
                </c:pt>
                <c:pt idx="346">
                  <c:v>-2.8458000000000001E-2</c:v>
                </c:pt>
                <c:pt idx="347">
                  <c:v>-3.8599099999999997E-2</c:v>
                </c:pt>
                <c:pt idx="348">
                  <c:v>-4.9519300000000002E-2</c:v>
                </c:pt>
                <c:pt idx="349">
                  <c:v>-5.8877600000000002E-2</c:v>
                </c:pt>
                <c:pt idx="350">
                  <c:v>-5.9609200000000001E-2</c:v>
                </c:pt>
                <c:pt idx="351">
                  <c:v>-5.8097299999999998E-2</c:v>
                </c:pt>
                <c:pt idx="352">
                  <c:v>-6.0550399999999997E-2</c:v>
                </c:pt>
                <c:pt idx="353">
                  <c:v>-6.6815299999999994E-2</c:v>
                </c:pt>
                <c:pt idx="354">
                  <c:v>-7.5535099999999994E-2</c:v>
                </c:pt>
                <c:pt idx="355">
                  <c:v>-8.5566400000000001E-2</c:v>
                </c:pt>
                <c:pt idx="356">
                  <c:v>-9.6194000000000002E-2</c:v>
                </c:pt>
                <c:pt idx="357">
                  <c:v>-0.10632900000000001</c:v>
                </c:pt>
                <c:pt idx="358">
                  <c:v>-0.11515</c:v>
                </c:pt>
                <c:pt idx="359">
                  <c:v>-0.121778</c:v>
                </c:pt>
                <c:pt idx="360">
                  <c:v>-0.126111</c:v>
                </c:pt>
                <c:pt idx="361">
                  <c:v>-0.12773799999999999</c:v>
                </c:pt>
                <c:pt idx="362">
                  <c:v>-0.127605</c:v>
                </c:pt>
                <c:pt idx="363">
                  <c:v>-0.126031</c:v>
                </c:pt>
                <c:pt idx="364">
                  <c:v>-0.123714</c:v>
                </c:pt>
                <c:pt idx="365">
                  <c:v>-0.120833</c:v>
                </c:pt>
                <c:pt idx="366">
                  <c:v>-0.117536</c:v>
                </c:pt>
                <c:pt idx="367">
                  <c:v>-0.114352</c:v>
                </c:pt>
                <c:pt idx="368">
                  <c:v>-0.11142199999999999</c:v>
                </c:pt>
                <c:pt idx="369">
                  <c:v>-0.108761</c:v>
                </c:pt>
                <c:pt idx="370">
                  <c:v>-0.106224</c:v>
                </c:pt>
                <c:pt idx="371">
                  <c:v>-0.103808</c:v>
                </c:pt>
                <c:pt idx="372">
                  <c:v>-0.101214</c:v>
                </c:pt>
                <c:pt idx="373">
                  <c:v>-9.9076899999999996E-2</c:v>
                </c:pt>
                <c:pt idx="374">
                  <c:v>-9.6762399999999998E-2</c:v>
                </c:pt>
                <c:pt idx="375">
                  <c:v>-9.44469E-2</c:v>
                </c:pt>
                <c:pt idx="376">
                  <c:v>-9.2062199999999997E-2</c:v>
                </c:pt>
                <c:pt idx="377">
                  <c:v>-9.0861999999999998E-2</c:v>
                </c:pt>
                <c:pt idx="378">
                  <c:v>-8.9872099999999996E-2</c:v>
                </c:pt>
                <c:pt idx="379">
                  <c:v>-8.9817800000000003E-2</c:v>
                </c:pt>
                <c:pt idx="380">
                  <c:v>-8.9772299999999999E-2</c:v>
                </c:pt>
                <c:pt idx="381">
                  <c:v>-8.92178E-2</c:v>
                </c:pt>
                <c:pt idx="382">
                  <c:v>-8.8474300000000006E-2</c:v>
                </c:pt>
                <c:pt idx="383">
                  <c:v>-8.7218900000000002E-2</c:v>
                </c:pt>
                <c:pt idx="384">
                  <c:v>-8.5863499999999995E-2</c:v>
                </c:pt>
                <c:pt idx="385">
                  <c:v>-8.4108000000000002E-2</c:v>
                </c:pt>
                <c:pt idx="386">
                  <c:v>-8.2386200000000007E-2</c:v>
                </c:pt>
                <c:pt idx="387">
                  <c:v>-8.1182500000000005E-2</c:v>
                </c:pt>
                <c:pt idx="388">
                  <c:v>-8.0052799999999993E-2</c:v>
                </c:pt>
                <c:pt idx="389">
                  <c:v>-7.7503500000000003E-2</c:v>
                </c:pt>
                <c:pt idx="390">
                  <c:v>-7.4220300000000003E-2</c:v>
                </c:pt>
                <c:pt idx="391">
                  <c:v>-7.1326600000000004E-2</c:v>
                </c:pt>
                <c:pt idx="392">
                  <c:v>-6.8466100000000002E-2</c:v>
                </c:pt>
                <c:pt idx="393">
                  <c:v>-6.4572000000000004E-2</c:v>
                </c:pt>
                <c:pt idx="394">
                  <c:v>-6.0682300000000002E-2</c:v>
                </c:pt>
                <c:pt idx="395">
                  <c:v>-5.6163600000000001E-2</c:v>
                </c:pt>
                <c:pt idx="396">
                  <c:v>-5.1653900000000003E-2</c:v>
                </c:pt>
                <c:pt idx="397">
                  <c:v>-4.7380100000000001E-2</c:v>
                </c:pt>
                <c:pt idx="398">
                  <c:v>-4.3516899999999997E-2</c:v>
                </c:pt>
                <c:pt idx="399">
                  <c:v>-4.0521399999999999E-2</c:v>
                </c:pt>
                <c:pt idx="400">
                  <c:v>-3.9387900000000003E-2</c:v>
                </c:pt>
                <c:pt idx="401">
                  <c:v>-4.0377700000000002E-2</c:v>
                </c:pt>
                <c:pt idx="402">
                  <c:v>-3.9470499999999999E-2</c:v>
                </c:pt>
                <c:pt idx="403">
                  <c:v>-2.2864300000000001E-2</c:v>
                </c:pt>
                <c:pt idx="404">
                  <c:v>-1.60421E-2</c:v>
                </c:pt>
                <c:pt idx="405">
                  <c:v>-1.6112499999999998E-2</c:v>
                </c:pt>
                <c:pt idx="406">
                  <c:v>-1.84373E-2</c:v>
                </c:pt>
                <c:pt idx="407">
                  <c:v>-1.7900200000000002E-2</c:v>
                </c:pt>
                <c:pt idx="408">
                  <c:v>-1.7375499999999999E-2</c:v>
                </c:pt>
                <c:pt idx="409">
                  <c:v>-1.7412500000000001E-2</c:v>
                </c:pt>
                <c:pt idx="410">
                  <c:v>-1.6331100000000001E-2</c:v>
                </c:pt>
                <c:pt idx="411">
                  <c:v>-1.3213000000000001E-2</c:v>
                </c:pt>
                <c:pt idx="412">
                  <c:v>-8.8711099999999998E-3</c:v>
                </c:pt>
                <c:pt idx="413">
                  <c:v>-1.3016900000000001E-3</c:v>
                </c:pt>
                <c:pt idx="414">
                  <c:v>7.5503300000000001E-3</c:v>
                </c:pt>
                <c:pt idx="415">
                  <c:v>1.7812100000000001E-2</c:v>
                </c:pt>
                <c:pt idx="416">
                  <c:v>2.3133399999999998E-2</c:v>
                </c:pt>
                <c:pt idx="417">
                  <c:v>2.4319899999999998E-2</c:v>
                </c:pt>
                <c:pt idx="418">
                  <c:v>2.47776E-2</c:v>
                </c:pt>
                <c:pt idx="419">
                  <c:v>2.7252999999999999E-2</c:v>
                </c:pt>
                <c:pt idx="420">
                  <c:v>3.2575600000000003E-2</c:v>
                </c:pt>
                <c:pt idx="421">
                  <c:v>3.9184299999999998E-2</c:v>
                </c:pt>
                <c:pt idx="422">
                  <c:v>4.6685499999999998E-2</c:v>
                </c:pt>
                <c:pt idx="423">
                  <c:v>5.3327199999999998E-2</c:v>
                </c:pt>
                <c:pt idx="424">
                  <c:v>5.8844E-2</c:v>
                </c:pt>
                <c:pt idx="425">
                  <c:v>6.2068699999999997E-2</c:v>
                </c:pt>
                <c:pt idx="426">
                  <c:v>6.3263899999999998E-2</c:v>
                </c:pt>
                <c:pt idx="427">
                  <c:v>6.3651399999999997E-2</c:v>
                </c:pt>
                <c:pt idx="428">
                  <c:v>6.3383400000000006E-2</c:v>
                </c:pt>
                <c:pt idx="429">
                  <c:v>6.2617199999999998E-2</c:v>
                </c:pt>
                <c:pt idx="430">
                  <c:v>6.2097100000000002E-2</c:v>
                </c:pt>
                <c:pt idx="431">
                  <c:v>6.2534000000000006E-2</c:v>
                </c:pt>
                <c:pt idx="432">
                  <c:v>6.3590900000000006E-2</c:v>
                </c:pt>
                <c:pt idx="433">
                  <c:v>6.4888399999999999E-2</c:v>
                </c:pt>
                <c:pt idx="434">
                  <c:v>6.5553600000000004E-2</c:v>
                </c:pt>
                <c:pt idx="435">
                  <c:v>6.5321299999999999E-2</c:v>
                </c:pt>
                <c:pt idx="436">
                  <c:v>6.3896300000000003E-2</c:v>
                </c:pt>
                <c:pt idx="437">
                  <c:v>6.0932199999999999E-2</c:v>
                </c:pt>
                <c:pt idx="438">
                  <c:v>5.7331399999999998E-2</c:v>
                </c:pt>
                <c:pt idx="439">
                  <c:v>5.2684799999999997E-2</c:v>
                </c:pt>
                <c:pt idx="440">
                  <c:v>4.8494700000000002E-2</c:v>
                </c:pt>
                <c:pt idx="441">
                  <c:v>4.5305100000000001E-2</c:v>
                </c:pt>
                <c:pt idx="442">
                  <c:v>4.35409E-2</c:v>
                </c:pt>
                <c:pt idx="443">
                  <c:v>4.3677199999999999E-2</c:v>
                </c:pt>
                <c:pt idx="444">
                  <c:v>4.4963400000000001E-2</c:v>
                </c:pt>
                <c:pt idx="445">
                  <c:v>4.7370799999999998E-2</c:v>
                </c:pt>
                <c:pt idx="446">
                  <c:v>5.0559300000000001E-2</c:v>
                </c:pt>
                <c:pt idx="447">
                  <c:v>5.4273200000000001E-2</c:v>
                </c:pt>
                <c:pt idx="448">
                  <c:v>5.9248000000000002E-2</c:v>
                </c:pt>
                <c:pt idx="449">
                  <c:v>6.5582299999999996E-2</c:v>
                </c:pt>
                <c:pt idx="450">
                  <c:v>7.3990899999999998E-2</c:v>
                </c:pt>
                <c:pt idx="451">
                  <c:v>8.4581199999999995E-2</c:v>
                </c:pt>
                <c:pt idx="452">
                  <c:v>9.6569500000000003E-2</c:v>
                </c:pt>
                <c:pt idx="453">
                  <c:v>0.108279</c:v>
                </c:pt>
                <c:pt idx="454">
                  <c:v>0.119437</c:v>
                </c:pt>
                <c:pt idx="455">
                  <c:v>0.126223</c:v>
                </c:pt>
                <c:pt idx="456">
                  <c:v>0.12801199999999999</c:v>
                </c:pt>
                <c:pt idx="457">
                  <c:v>0.12264600000000001</c:v>
                </c:pt>
                <c:pt idx="458">
                  <c:v>0.11219</c:v>
                </c:pt>
                <c:pt idx="459">
                  <c:v>9.7184400000000004E-2</c:v>
                </c:pt>
                <c:pt idx="460">
                  <c:v>8.1281599999999996E-2</c:v>
                </c:pt>
                <c:pt idx="461">
                  <c:v>6.5982100000000002E-2</c:v>
                </c:pt>
                <c:pt idx="462">
                  <c:v>5.1557400000000003E-2</c:v>
                </c:pt>
                <c:pt idx="463">
                  <c:v>4.03571E-2</c:v>
                </c:pt>
                <c:pt idx="464">
                  <c:v>3.3661799999999999E-2</c:v>
                </c:pt>
                <c:pt idx="465">
                  <c:v>2.9123900000000001E-2</c:v>
                </c:pt>
                <c:pt idx="466">
                  <c:v>2.44488E-2</c:v>
                </c:pt>
                <c:pt idx="467">
                  <c:v>6.3207200000000002E-3</c:v>
                </c:pt>
                <c:pt idx="468">
                  <c:v>3.9449300000000001E-3</c:v>
                </c:pt>
                <c:pt idx="469">
                  <c:v>4.5121400000000004E-3</c:v>
                </c:pt>
                <c:pt idx="470">
                  <c:v>6.63066E-3</c:v>
                </c:pt>
                <c:pt idx="471">
                  <c:v>6.8797199999999998E-3</c:v>
                </c:pt>
                <c:pt idx="472">
                  <c:v>6.2900500000000002E-3</c:v>
                </c:pt>
                <c:pt idx="473">
                  <c:v>3.58969E-3</c:v>
                </c:pt>
                <c:pt idx="474">
                  <c:v>1.7803300000000001E-3</c:v>
                </c:pt>
                <c:pt idx="475">
                  <c:v>-6.9693900000000004E-4</c:v>
                </c:pt>
                <c:pt idx="476">
                  <c:v>-4.51104E-3</c:v>
                </c:pt>
                <c:pt idx="477">
                  <c:v>-1.0437399999999999E-2</c:v>
                </c:pt>
                <c:pt idx="478">
                  <c:v>-1.92494E-2</c:v>
                </c:pt>
                <c:pt idx="479">
                  <c:v>-2.99928E-2</c:v>
                </c:pt>
                <c:pt idx="480">
                  <c:v>-4.1557400000000001E-2</c:v>
                </c:pt>
                <c:pt idx="481">
                  <c:v>-5.4718599999999999E-2</c:v>
                </c:pt>
                <c:pt idx="482">
                  <c:v>-6.5826800000000005E-2</c:v>
                </c:pt>
                <c:pt idx="483">
                  <c:v>-7.1836200000000003E-2</c:v>
                </c:pt>
                <c:pt idx="484">
                  <c:v>-7.7173699999999998E-2</c:v>
                </c:pt>
                <c:pt idx="485">
                  <c:v>-8.5166900000000004E-2</c:v>
                </c:pt>
                <c:pt idx="486">
                  <c:v>-9.5078800000000005E-2</c:v>
                </c:pt>
                <c:pt idx="487">
                  <c:v>-0.104328</c:v>
                </c:pt>
                <c:pt idx="488">
                  <c:v>-0.111577</c:v>
                </c:pt>
                <c:pt idx="489">
                  <c:v>-0.117198</c:v>
                </c:pt>
                <c:pt idx="490">
                  <c:v>-0.12181699999999999</c:v>
                </c:pt>
                <c:pt idx="491">
                  <c:v>-0.124322</c:v>
                </c:pt>
                <c:pt idx="492">
                  <c:v>-0.12514800000000001</c:v>
                </c:pt>
                <c:pt idx="493">
                  <c:v>-0.12478300000000001</c:v>
                </c:pt>
                <c:pt idx="494">
                  <c:v>-0.123678</c:v>
                </c:pt>
                <c:pt idx="495">
                  <c:v>-0.12210500000000001</c:v>
                </c:pt>
                <c:pt idx="496">
                  <c:v>-0.119506</c:v>
                </c:pt>
                <c:pt idx="497">
                  <c:v>-0.116698</c:v>
                </c:pt>
                <c:pt idx="498">
                  <c:v>-0.114035</c:v>
                </c:pt>
                <c:pt idx="499">
                  <c:v>-0.11093500000000001</c:v>
                </c:pt>
                <c:pt idx="500">
                  <c:v>-0.108442</c:v>
                </c:pt>
                <c:pt idx="501">
                  <c:v>-0.10709</c:v>
                </c:pt>
                <c:pt idx="502">
                  <c:v>-0.106146</c:v>
                </c:pt>
                <c:pt idx="503">
                  <c:v>-0.105603</c:v>
                </c:pt>
                <c:pt idx="504">
                  <c:v>-0.10541200000000001</c:v>
                </c:pt>
                <c:pt idx="505">
                  <c:v>-0.104974</c:v>
                </c:pt>
                <c:pt idx="506">
                  <c:v>-0.104739</c:v>
                </c:pt>
                <c:pt idx="507">
                  <c:v>-0.103919</c:v>
                </c:pt>
                <c:pt idx="508">
                  <c:v>-0.10233200000000001</c:v>
                </c:pt>
                <c:pt idx="509">
                  <c:v>-0.100087</c:v>
                </c:pt>
                <c:pt idx="510">
                  <c:v>-9.7329399999999996E-2</c:v>
                </c:pt>
                <c:pt idx="511">
                  <c:v>-9.4379099999999994E-2</c:v>
                </c:pt>
                <c:pt idx="512">
                  <c:v>-9.1431899999999997E-2</c:v>
                </c:pt>
                <c:pt idx="513">
                  <c:v>-8.8552099999999995E-2</c:v>
                </c:pt>
                <c:pt idx="514">
                  <c:v>-8.5989300000000005E-2</c:v>
                </c:pt>
                <c:pt idx="515">
                  <c:v>-8.45138E-2</c:v>
                </c:pt>
                <c:pt idx="516">
                  <c:v>-8.3343799999999996E-2</c:v>
                </c:pt>
                <c:pt idx="517">
                  <c:v>-8.2101499999999994E-2</c:v>
                </c:pt>
                <c:pt idx="518">
                  <c:v>-8.0718499999999999E-2</c:v>
                </c:pt>
                <c:pt idx="519">
                  <c:v>-8.0191299999999993E-2</c:v>
                </c:pt>
                <c:pt idx="520">
                  <c:v>-8.0260600000000001E-2</c:v>
                </c:pt>
                <c:pt idx="521">
                  <c:v>-8.0630199999999999E-2</c:v>
                </c:pt>
                <c:pt idx="522">
                  <c:v>-8.0966499999999997E-2</c:v>
                </c:pt>
                <c:pt idx="523">
                  <c:v>-7.98127E-2</c:v>
                </c:pt>
                <c:pt idx="524">
                  <c:v>-7.6941999999999997E-2</c:v>
                </c:pt>
                <c:pt idx="525">
                  <c:v>-7.2964699999999993E-2</c:v>
                </c:pt>
                <c:pt idx="526">
                  <c:v>-6.7666900000000002E-2</c:v>
                </c:pt>
                <c:pt idx="527">
                  <c:v>-6.1217500000000001E-2</c:v>
                </c:pt>
                <c:pt idx="528">
                  <c:v>-5.4321099999999997E-2</c:v>
                </c:pt>
                <c:pt idx="529">
                  <c:v>-4.7249199999999998E-2</c:v>
                </c:pt>
                <c:pt idx="530">
                  <c:v>-4.0553400000000003E-2</c:v>
                </c:pt>
                <c:pt idx="531">
                  <c:v>-3.3870499999999998E-2</c:v>
                </c:pt>
                <c:pt idx="532">
                  <c:v>-2.6789199999999999E-2</c:v>
                </c:pt>
                <c:pt idx="533">
                  <c:v>-1.89071E-2</c:v>
                </c:pt>
                <c:pt idx="534">
                  <c:v>-1.1749600000000001E-2</c:v>
                </c:pt>
                <c:pt idx="535">
                  <c:v>-5.1447699999999999E-3</c:v>
                </c:pt>
                <c:pt idx="536">
                  <c:v>4.3699E-4</c:v>
                </c:pt>
                <c:pt idx="537">
                  <c:v>5.8737199999999998E-3</c:v>
                </c:pt>
                <c:pt idx="538">
                  <c:v>1.67554E-2</c:v>
                </c:pt>
                <c:pt idx="539">
                  <c:v>2.32803E-2</c:v>
                </c:pt>
                <c:pt idx="540">
                  <c:v>2.3814999999999999E-2</c:v>
                </c:pt>
                <c:pt idx="541">
                  <c:v>2.1371600000000001E-2</c:v>
                </c:pt>
                <c:pt idx="542">
                  <c:v>2.1891399999999998E-2</c:v>
                </c:pt>
                <c:pt idx="543">
                  <c:v>2.2954700000000001E-2</c:v>
                </c:pt>
                <c:pt idx="544">
                  <c:v>2.3024300000000001E-2</c:v>
                </c:pt>
                <c:pt idx="545">
                  <c:v>2.4659E-2</c:v>
                </c:pt>
                <c:pt idx="546">
                  <c:v>2.8769900000000001E-2</c:v>
                </c:pt>
                <c:pt idx="547">
                  <c:v>3.4409799999999997E-2</c:v>
                </c:pt>
                <c:pt idx="548">
                  <c:v>3.9887199999999998E-2</c:v>
                </c:pt>
                <c:pt idx="549">
                  <c:v>4.6196800000000003E-2</c:v>
                </c:pt>
                <c:pt idx="550">
                  <c:v>4.7093599999999999E-2</c:v>
                </c:pt>
                <c:pt idx="551">
                  <c:v>4.29697E-2</c:v>
                </c:pt>
                <c:pt idx="552">
                  <c:v>4.1687599999999998E-2</c:v>
                </c:pt>
                <c:pt idx="553">
                  <c:v>4.6325999999999999E-2</c:v>
                </c:pt>
                <c:pt idx="554">
                  <c:v>5.41523E-2</c:v>
                </c:pt>
                <c:pt idx="555">
                  <c:v>6.3538499999999998E-2</c:v>
                </c:pt>
                <c:pt idx="556">
                  <c:v>7.4433600000000003E-2</c:v>
                </c:pt>
                <c:pt idx="557">
                  <c:v>8.58796E-2</c:v>
                </c:pt>
                <c:pt idx="558">
                  <c:v>9.5639500000000002E-2</c:v>
                </c:pt>
                <c:pt idx="559">
                  <c:v>0.102745</c:v>
                </c:pt>
                <c:pt idx="560">
                  <c:v>0.106766</c:v>
                </c:pt>
                <c:pt idx="561">
                  <c:v>0.10855099999999999</c:v>
                </c:pt>
                <c:pt idx="562">
                  <c:v>0.108456</c:v>
                </c:pt>
                <c:pt idx="563">
                  <c:v>0.10653600000000001</c:v>
                </c:pt>
                <c:pt idx="564">
                  <c:v>0.103422</c:v>
                </c:pt>
                <c:pt idx="565">
                  <c:v>0.100064</c:v>
                </c:pt>
                <c:pt idx="566">
                  <c:v>9.6589999999999995E-2</c:v>
                </c:pt>
                <c:pt idx="567">
                  <c:v>9.33813E-2</c:v>
                </c:pt>
                <c:pt idx="568">
                  <c:v>9.0093400000000004E-2</c:v>
                </c:pt>
                <c:pt idx="569">
                  <c:v>8.6790400000000004E-2</c:v>
                </c:pt>
                <c:pt idx="570">
                  <c:v>8.4179500000000004E-2</c:v>
                </c:pt>
                <c:pt idx="571">
                  <c:v>8.1082899999999999E-2</c:v>
                </c:pt>
                <c:pt idx="572">
                  <c:v>7.7587699999999996E-2</c:v>
                </c:pt>
                <c:pt idx="573">
                  <c:v>7.3384099999999994E-2</c:v>
                </c:pt>
                <c:pt idx="574">
                  <c:v>6.9103800000000007E-2</c:v>
                </c:pt>
                <c:pt idx="575">
                  <c:v>6.5268300000000001E-2</c:v>
                </c:pt>
                <c:pt idx="576">
                  <c:v>6.1556800000000002E-2</c:v>
                </c:pt>
                <c:pt idx="577">
                  <c:v>5.8038399999999997E-2</c:v>
                </c:pt>
                <c:pt idx="578">
                  <c:v>5.4211500000000003E-2</c:v>
                </c:pt>
                <c:pt idx="579">
                  <c:v>4.9963300000000002E-2</c:v>
                </c:pt>
                <c:pt idx="580">
                  <c:v>4.5259300000000002E-2</c:v>
                </c:pt>
                <c:pt idx="581">
                  <c:v>4.08834E-2</c:v>
                </c:pt>
                <c:pt idx="582">
                  <c:v>3.73946E-2</c:v>
                </c:pt>
                <c:pt idx="583">
                  <c:v>3.5689400000000003E-2</c:v>
                </c:pt>
                <c:pt idx="584">
                  <c:v>3.4953499999999998E-2</c:v>
                </c:pt>
                <c:pt idx="585">
                  <c:v>3.5325200000000001E-2</c:v>
                </c:pt>
                <c:pt idx="586">
                  <c:v>3.7477700000000003E-2</c:v>
                </c:pt>
                <c:pt idx="587">
                  <c:v>4.0378600000000001E-2</c:v>
                </c:pt>
                <c:pt idx="588">
                  <c:v>4.2467999999999999E-2</c:v>
                </c:pt>
                <c:pt idx="589">
                  <c:v>4.2999900000000001E-2</c:v>
                </c:pt>
                <c:pt idx="590">
                  <c:v>4.2017400000000003E-2</c:v>
                </c:pt>
                <c:pt idx="591">
                  <c:v>3.96513E-2</c:v>
                </c:pt>
                <c:pt idx="592">
                  <c:v>3.6343199999999999E-2</c:v>
                </c:pt>
                <c:pt idx="593">
                  <c:v>3.3321700000000003E-2</c:v>
                </c:pt>
                <c:pt idx="594">
                  <c:v>3.0988700000000001E-2</c:v>
                </c:pt>
                <c:pt idx="595">
                  <c:v>2.9812000000000002E-2</c:v>
                </c:pt>
                <c:pt idx="596">
                  <c:v>2.9736800000000001E-2</c:v>
                </c:pt>
                <c:pt idx="597">
                  <c:v>3.0111099999999998E-2</c:v>
                </c:pt>
                <c:pt idx="598">
                  <c:v>3.05647E-2</c:v>
                </c:pt>
                <c:pt idx="599">
                  <c:v>2.9548100000000001E-2</c:v>
                </c:pt>
                <c:pt idx="600">
                  <c:v>2.54443E-2</c:v>
                </c:pt>
                <c:pt idx="601">
                  <c:v>1.8098099999999999E-2</c:v>
                </c:pt>
                <c:pt idx="602">
                  <c:v>8.3255099999999995E-3</c:v>
                </c:pt>
                <c:pt idx="603">
                  <c:v>-1.17227E-3</c:v>
                </c:pt>
                <c:pt idx="604">
                  <c:v>-7.4366900000000001E-3</c:v>
                </c:pt>
                <c:pt idx="605">
                  <c:v>-1.6965600000000001E-2</c:v>
                </c:pt>
                <c:pt idx="606">
                  <c:v>-1.96391E-2</c:v>
                </c:pt>
                <c:pt idx="607">
                  <c:v>-1.6994700000000001E-2</c:v>
                </c:pt>
                <c:pt idx="608">
                  <c:v>-1.5645099999999999E-2</c:v>
                </c:pt>
                <c:pt idx="609">
                  <c:v>-1.6405699999999999E-2</c:v>
                </c:pt>
                <c:pt idx="610">
                  <c:v>-1.81265E-2</c:v>
                </c:pt>
                <c:pt idx="611">
                  <c:v>-2.1262900000000001E-2</c:v>
                </c:pt>
                <c:pt idx="612">
                  <c:v>-2.6320799999999998E-2</c:v>
                </c:pt>
                <c:pt idx="613">
                  <c:v>-3.3941699999999998E-2</c:v>
                </c:pt>
                <c:pt idx="614">
                  <c:v>-4.3797299999999997E-2</c:v>
                </c:pt>
                <c:pt idx="615">
                  <c:v>-5.4343000000000002E-2</c:v>
                </c:pt>
                <c:pt idx="616">
                  <c:v>-6.2835600000000005E-2</c:v>
                </c:pt>
                <c:pt idx="617">
                  <c:v>-6.6246799999999995E-2</c:v>
                </c:pt>
                <c:pt idx="618">
                  <c:v>-7.0808800000000005E-2</c:v>
                </c:pt>
                <c:pt idx="619">
                  <c:v>-7.87857E-2</c:v>
                </c:pt>
                <c:pt idx="620">
                  <c:v>-8.7956300000000001E-2</c:v>
                </c:pt>
                <c:pt idx="621">
                  <c:v>-9.6836000000000005E-2</c:v>
                </c:pt>
                <c:pt idx="622">
                  <c:v>-0.105396</c:v>
                </c:pt>
                <c:pt idx="623">
                  <c:v>-0.114831</c:v>
                </c:pt>
                <c:pt idx="624">
                  <c:v>-0.12553300000000001</c:v>
                </c:pt>
                <c:pt idx="625">
                  <c:v>-0.13675699999999999</c:v>
                </c:pt>
                <c:pt idx="626">
                  <c:v>-0.14715800000000001</c:v>
                </c:pt>
                <c:pt idx="627">
                  <c:v>-0.15670000000000001</c:v>
                </c:pt>
                <c:pt idx="628">
                  <c:v>-0.16501399999999999</c:v>
                </c:pt>
                <c:pt idx="629">
                  <c:v>-0.172096</c:v>
                </c:pt>
                <c:pt idx="630">
                  <c:v>-0.17737600000000001</c:v>
                </c:pt>
                <c:pt idx="631">
                  <c:v>-0.181117</c:v>
                </c:pt>
                <c:pt idx="632">
                  <c:v>-0.18320800000000001</c:v>
                </c:pt>
                <c:pt idx="633">
                  <c:v>-0.18415699999999999</c:v>
                </c:pt>
                <c:pt idx="634">
                  <c:v>-0.184421</c:v>
                </c:pt>
                <c:pt idx="635">
                  <c:v>-0.183784</c:v>
                </c:pt>
                <c:pt idx="636">
                  <c:v>-0.182809</c:v>
                </c:pt>
                <c:pt idx="637">
                  <c:v>-0.18157599999999999</c:v>
                </c:pt>
                <c:pt idx="638">
                  <c:v>-0.180585</c:v>
                </c:pt>
                <c:pt idx="639">
                  <c:v>-0.18098500000000001</c:v>
                </c:pt>
                <c:pt idx="640">
                  <c:v>-0.18168899999999999</c:v>
                </c:pt>
                <c:pt idx="641">
                  <c:v>-0.18227499999999999</c:v>
                </c:pt>
                <c:pt idx="642">
                  <c:v>-0.18257399999999999</c:v>
                </c:pt>
                <c:pt idx="643">
                  <c:v>-0.181869</c:v>
                </c:pt>
                <c:pt idx="644">
                  <c:v>-0.18137</c:v>
                </c:pt>
                <c:pt idx="645">
                  <c:v>-0.18012900000000001</c:v>
                </c:pt>
                <c:pt idx="646">
                  <c:v>-0.178781</c:v>
                </c:pt>
                <c:pt idx="647">
                  <c:v>-0.178034</c:v>
                </c:pt>
                <c:pt idx="648">
                  <c:v>-0.17680499999999999</c:v>
                </c:pt>
                <c:pt idx="649">
                  <c:v>-0.17499899999999999</c:v>
                </c:pt>
                <c:pt idx="650">
                  <c:v>-0.173017</c:v>
                </c:pt>
                <c:pt idx="651">
                  <c:v>-0.17004</c:v>
                </c:pt>
                <c:pt idx="652">
                  <c:v>-0.166327</c:v>
                </c:pt>
                <c:pt idx="653">
                  <c:v>-0.16297500000000001</c:v>
                </c:pt>
                <c:pt idx="654">
                  <c:v>-0.16009499999999999</c:v>
                </c:pt>
                <c:pt idx="655">
                  <c:v>-0.15761800000000001</c:v>
                </c:pt>
                <c:pt idx="656">
                  <c:v>-0.156421</c:v>
                </c:pt>
                <c:pt idx="657">
                  <c:v>-0.15501300000000001</c:v>
                </c:pt>
                <c:pt idx="658">
                  <c:v>-0.153137</c:v>
                </c:pt>
                <c:pt idx="659">
                  <c:v>-0.14994199999999999</c:v>
                </c:pt>
                <c:pt idx="660">
                  <c:v>-0.14579600000000001</c:v>
                </c:pt>
                <c:pt idx="661">
                  <c:v>-0.14039099999999999</c:v>
                </c:pt>
                <c:pt idx="662">
                  <c:v>-0.13430500000000001</c:v>
                </c:pt>
                <c:pt idx="663">
                  <c:v>-0.12743599999999999</c:v>
                </c:pt>
                <c:pt idx="664">
                  <c:v>-0.11969</c:v>
                </c:pt>
                <c:pt idx="665">
                  <c:v>-0.110731</c:v>
                </c:pt>
                <c:pt idx="666">
                  <c:v>-0.100385</c:v>
                </c:pt>
                <c:pt idx="667">
                  <c:v>-8.8703599999999994E-2</c:v>
                </c:pt>
                <c:pt idx="668">
                  <c:v>-7.6754600000000006E-2</c:v>
                </c:pt>
                <c:pt idx="669">
                  <c:v>-6.4499299999999996E-2</c:v>
                </c:pt>
                <c:pt idx="670">
                  <c:v>-5.2111400000000002E-2</c:v>
                </c:pt>
                <c:pt idx="671">
                  <c:v>-4.0329999999999998E-2</c:v>
                </c:pt>
                <c:pt idx="672">
                  <c:v>-3.0663200000000002E-2</c:v>
                </c:pt>
                <c:pt idx="673">
                  <c:v>-2.2700600000000001E-2</c:v>
                </c:pt>
                <c:pt idx="674">
                  <c:v>-1.33052E-2</c:v>
                </c:pt>
                <c:pt idx="675">
                  <c:v>-6.7195400000000004E-3</c:v>
                </c:pt>
                <c:pt idx="676">
                  <c:v>-3.9470199999999999E-3</c:v>
                </c:pt>
                <c:pt idx="677">
                  <c:v>-5.6326800000000002E-3</c:v>
                </c:pt>
                <c:pt idx="678">
                  <c:v>-6.0521200000000002E-3</c:v>
                </c:pt>
                <c:pt idx="679">
                  <c:v>-5.0442100000000004E-3</c:v>
                </c:pt>
                <c:pt idx="680">
                  <c:v>-5.1157399999999997E-3</c:v>
                </c:pt>
                <c:pt idx="681">
                  <c:v>-4.6175000000000001E-3</c:v>
                </c:pt>
                <c:pt idx="682">
                  <c:v>-2.7826399999999999E-3</c:v>
                </c:pt>
                <c:pt idx="683">
                  <c:v>-3.4884899999999998E-4</c:v>
                </c:pt>
                <c:pt idx="684">
                  <c:v>3.3079799999999999E-3</c:v>
                </c:pt>
                <c:pt idx="685">
                  <c:v>7.3383600000000004E-3</c:v>
                </c:pt>
                <c:pt idx="686">
                  <c:v>1.4377900000000001E-2</c:v>
                </c:pt>
                <c:pt idx="687">
                  <c:v>2.1642399999999999E-2</c:v>
                </c:pt>
                <c:pt idx="688">
                  <c:v>2.2853600000000002E-2</c:v>
                </c:pt>
                <c:pt idx="689">
                  <c:v>2.3007199999999998E-2</c:v>
                </c:pt>
                <c:pt idx="690">
                  <c:v>2.6508199999999999E-2</c:v>
                </c:pt>
                <c:pt idx="691">
                  <c:v>3.5388999999999997E-2</c:v>
                </c:pt>
                <c:pt idx="692">
                  <c:v>4.6406599999999999E-2</c:v>
                </c:pt>
                <c:pt idx="693">
                  <c:v>5.6510100000000001E-2</c:v>
                </c:pt>
                <c:pt idx="694">
                  <c:v>6.5255099999999996E-2</c:v>
                </c:pt>
                <c:pt idx="695">
                  <c:v>7.1696700000000002E-2</c:v>
                </c:pt>
                <c:pt idx="696">
                  <c:v>7.5352799999999998E-2</c:v>
                </c:pt>
                <c:pt idx="697">
                  <c:v>7.6567800000000005E-2</c:v>
                </c:pt>
                <c:pt idx="698">
                  <c:v>7.5331700000000001E-2</c:v>
                </c:pt>
                <c:pt idx="699">
                  <c:v>7.2319700000000001E-2</c:v>
                </c:pt>
                <c:pt idx="700">
                  <c:v>6.8446900000000005E-2</c:v>
                </c:pt>
                <c:pt idx="701">
                  <c:v>6.3673999999999994E-2</c:v>
                </c:pt>
                <c:pt idx="702">
                  <c:v>5.8831599999999998E-2</c:v>
                </c:pt>
                <c:pt idx="703">
                  <c:v>5.4498499999999998E-2</c:v>
                </c:pt>
                <c:pt idx="704">
                  <c:v>5.0683199999999998E-2</c:v>
                </c:pt>
                <c:pt idx="705">
                  <c:v>4.7458699999999999E-2</c:v>
                </c:pt>
                <c:pt idx="706">
                  <c:v>4.4699099999999999E-2</c:v>
                </c:pt>
                <c:pt idx="707">
                  <c:v>4.2801100000000002E-2</c:v>
                </c:pt>
                <c:pt idx="708">
                  <c:v>4.0819899999999999E-2</c:v>
                </c:pt>
                <c:pt idx="709">
                  <c:v>3.9705600000000001E-2</c:v>
                </c:pt>
                <c:pt idx="710">
                  <c:v>3.8637600000000001E-2</c:v>
                </c:pt>
                <c:pt idx="711">
                  <c:v>3.7588400000000001E-2</c:v>
                </c:pt>
                <c:pt idx="712">
                  <c:v>3.5955899999999999E-2</c:v>
                </c:pt>
                <c:pt idx="713">
                  <c:v>3.41652E-2</c:v>
                </c:pt>
                <c:pt idx="714">
                  <c:v>3.1840399999999998E-2</c:v>
                </c:pt>
                <c:pt idx="715">
                  <c:v>2.96902E-2</c:v>
                </c:pt>
                <c:pt idx="716">
                  <c:v>2.7315099999999998E-2</c:v>
                </c:pt>
                <c:pt idx="717">
                  <c:v>2.45106E-2</c:v>
                </c:pt>
                <c:pt idx="718">
                  <c:v>2.2157900000000001E-2</c:v>
                </c:pt>
                <c:pt idx="719">
                  <c:v>2.01987E-2</c:v>
                </c:pt>
                <c:pt idx="720">
                  <c:v>1.8187700000000001E-2</c:v>
                </c:pt>
                <c:pt idx="721">
                  <c:v>1.7466800000000001E-2</c:v>
                </c:pt>
                <c:pt idx="722">
                  <c:v>1.7629800000000001E-2</c:v>
                </c:pt>
                <c:pt idx="723">
                  <c:v>1.8866399999999998E-2</c:v>
                </c:pt>
                <c:pt idx="724">
                  <c:v>2.0690500000000001E-2</c:v>
                </c:pt>
                <c:pt idx="725">
                  <c:v>2.4162300000000001E-2</c:v>
                </c:pt>
                <c:pt idx="726">
                  <c:v>2.8874500000000001E-2</c:v>
                </c:pt>
                <c:pt idx="727">
                  <c:v>3.3063799999999997E-2</c:v>
                </c:pt>
                <c:pt idx="728">
                  <c:v>3.6133499999999999E-2</c:v>
                </c:pt>
                <c:pt idx="729">
                  <c:v>3.71253E-2</c:v>
                </c:pt>
                <c:pt idx="730">
                  <c:v>3.7400700000000002E-2</c:v>
                </c:pt>
                <c:pt idx="731">
                  <c:v>3.6521900000000003E-2</c:v>
                </c:pt>
                <c:pt idx="732">
                  <c:v>3.45291E-2</c:v>
                </c:pt>
                <c:pt idx="733">
                  <c:v>3.1793599999999998E-2</c:v>
                </c:pt>
                <c:pt idx="734">
                  <c:v>2.8438700000000001E-2</c:v>
                </c:pt>
                <c:pt idx="735">
                  <c:v>2.5043599999999999E-2</c:v>
                </c:pt>
                <c:pt idx="736">
                  <c:v>2.0978699999999999E-2</c:v>
                </c:pt>
                <c:pt idx="737">
                  <c:v>1.6404599999999998E-2</c:v>
                </c:pt>
                <c:pt idx="738">
                  <c:v>1.11653E-2</c:v>
                </c:pt>
                <c:pt idx="739">
                  <c:v>4.9989800000000001E-3</c:v>
                </c:pt>
                <c:pt idx="740">
                  <c:v>-2.50125E-3</c:v>
                </c:pt>
                <c:pt idx="741">
                  <c:v>-1.07029E-2</c:v>
                </c:pt>
                <c:pt idx="742">
                  <c:v>-1.9126799999999999E-2</c:v>
                </c:pt>
                <c:pt idx="743">
                  <c:v>-2.8221199999999998E-2</c:v>
                </c:pt>
                <c:pt idx="744">
                  <c:v>-3.9620700000000002E-2</c:v>
                </c:pt>
                <c:pt idx="745">
                  <c:v>-4.0184200000000003E-2</c:v>
                </c:pt>
                <c:pt idx="746">
                  <c:v>-4.2529699999999997E-2</c:v>
                </c:pt>
                <c:pt idx="747">
                  <c:v>-4.2253300000000001E-2</c:v>
                </c:pt>
                <c:pt idx="748">
                  <c:v>-4.2772600000000001E-2</c:v>
                </c:pt>
                <c:pt idx="749">
                  <c:v>-4.2256700000000001E-2</c:v>
                </c:pt>
                <c:pt idx="750">
                  <c:v>-4.21155E-2</c:v>
                </c:pt>
                <c:pt idx="751">
                  <c:v>-4.2764099999999999E-2</c:v>
                </c:pt>
                <c:pt idx="752">
                  <c:v>-4.5041699999999997E-2</c:v>
                </c:pt>
                <c:pt idx="753">
                  <c:v>-4.7458E-2</c:v>
                </c:pt>
                <c:pt idx="754">
                  <c:v>-5.0408399999999999E-2</c:v>
                </c:pt>
                <c:pt idx="755">
                  <c:v>-5.4139E-2</c:v>
                </c:pt>
                <c:pt idx="756">
                  <c:v>-5.9892099999999997E-2</c:v>
                </c:pt>
                <c:pt idx="757">
                  <c:v>-6.8154300000000001E-2</c:v>
                </c:pt>
                <c:pt idx="758">
                  <c:v>-7.9071600000000006E-2</c:v>
                </c:pt>
                <c:pt idx="759">
                  <c:v>-9.0617299999999998E-2</c:v>
                </c:pt>
                <c:pt idx="760">
                  <c:v>-0.103903</c:v>
                </c:pt>
                <c:pt idx="761">
                  <c:v>-0.11049</c:v>
                </c:pt>
                <c:pt idx="762">
                  <c:v>-0.11290500000000001</c:v>
                </c:pt>
                <c:pt idx="763">
                  <c:v>-0.117141</c:v>
                </c:pt>
                <c:pt idx="764">
                  <c:v>-0.124138</c:v>
                </c:pt>
                <c:pt idx="765">
                  <c:v>-0.133078</c:v>
                </c:pt>
                <c:pt idx="766">
                  <c:v>-0.14233499999999999</c:v>
                </c:pt>
                <c:pt idx="767">
                  <c:v>-0.151394</c:v>
                </c:pt>
                <c:pt idx="768">
                  <c:v>-0.160049</c:v>
                </c:pt>
                <c:pt idx="769">
                  <c:v>-0.16771900000000001</c:v>
                </c:pt>
                <c:pt idx="770">
                  <c:v>-0.17381099999999999</c:v>
                </c:pt>
                <c:pt idx="771">
                  <c:v>-0.17759900000000001</c:v>
                </c:pt>
                <c:pt idx="772">
                  <c:v>-0.179034</c:v>
                </c:pt>
                <c:pt idx="773">
                  <c:v>-0.178532</c:v>
                </c:pt>
                <c:pt idx="774">
                  <c:v>-0.17643300000000001</c:v>
                </c:pt>
                <c:pt idx="775">
                  <c:v>-0.17319200000000001</c:v>
                </c:pt>
                <c:pt idx="776">
                  <c:v>-0.16933899999999999</c:v>
                </c:pt>
                <c:pt idx="777">
                  <c:v>-0.165326</c:v>
                </c:pt>
                <c:pt idx="778">
                  <c:v>-0.16187000000000001</c:v>
                </c:pt>
                <c:pt idx="779">
                  <c:v>-0.158466</c:v>
                </c:pt>
                <c:pt idx="780">
                  <c:v>-0.15456700000000001</c:v>
                </c:pt>
                <c:pt idx="781">
                  <c:v>-0.15145700000000001</c:v>
                </c:pt>
                <c:pt idx="782">
                  <c:v>-0.14804300000000001</c:v>
                </c:pt>
                <c:pt idx="783">
                  <c:v>-0.14515400000000001</c:v>
                </c:pt>
                <c:pt idx="784">
                  <c:v>-0.14291699999999999</c:v>
                </c:pt>
                <c:pt idx="785">
                  <c:v>-0.14089199999999999</c:v>
                </c:pt>
                <c:pt idx="786">
                  <c:v>-0.13880600000000001</c:v>
                </c:pt>
                <c:pt idx="787">
                  <c:v>-0.13752200000000001</c:v>
                </c:pt>
                <c:pt idx="788">
                  <c:v>-0.13622699999999999</c:v>
                </c:pt>
                <c:pt idx="789">
                  <c:v>-0.134822</c:v>
                </c:pt>
                <c:pt idx="790">
                  <c:v>-0.132766</c:v>
                </c:pt>
                <c:pt idx="791">
                  <c:v>-0.12980900000000001</c:v>
                </c:pt>
                <c:pt idx="792">
                  <c:v>-0.125778</c:v>
                </c:pt>
                <c:pt idx="793">
                  <c:v>-0.12149500000000001</c:v>
                </c:pt>
                <c:pt idx="794">
                  <c:v>-0.117121</c:v>
                </c:pt>
                <c:pt idx="795">
                  <c:v>-0.11346299999999999</c:v>
                </c:pt>
                <c:pt idx="796">
                  <c:v>-0.110397</c:v>
                </c:pt>
                <c:pt idx="797">
                  <c:v>-0.108823</c:v>
                </c:pt>
                <c:pt idx="798">
                  <c:v>-0.108041</c:v>
                </c:pt>
                <c:pt idx="799">
                  <c:v>-0.107568</c:v>
                </c:pt>
                <c:pt idx="800">
                  <c:v>-0.107097</c:v>
                </c:pt>
                <c:pt idx="801">
                  <c:v>-0.106322</c:v>
                </c:pt>
                <c:pt idx="802">
                  <c:v>-0.10492</c:v>
                </c:pt>
                <c:pt idx="803">
                  <c:v>-0.101869</c:v>
                </c:pt>
                <c:pt idx="804">
                  <c:v>-9.6903199999999995E-2</c:v>
                </c:pt>
                <c:pt idx="805">
                  <c:v>-8.9818899999999993E-2</c:v>
                </c:pt>
                <c:pt idx="806">
                  <c:v>-8.1216700000000003E-2</c:v>
                </c:pt>
                <c:pt idx="807">
                  <c:v>-7.3033799999999996E-2</c:v>
                </c:pt>
                <c:pt idx="808">
                  <c:v>-6.50834E-2</c:v>
                </c:pt>
                <c:pt idx="809">
                  <c:v>-5.7237000000000003E-2</c:v>
                </c:pt>
                <c:pt idx="810">
                  <c:v>-4.9524699999999998E-2</c:v>
                </c:pt>
                <c:pt idx="811">
                  <c:v>-4.0685800000000001E-2</c:v>
                </c:pt>
                <c:pt idx="812">
                  <c:v>-2.27219E-2</c:v>
                </c:pt>
                <c:pt idx="813">
                  <c:v>-7.5106399999999999E-3</c:v>
                </c:pt>
                <c:pt idx="814">
                  <c:v>-1.19743E-2</c:v>
                </c:pt>
                <c:pt idx="815">
                  <c:v>-1.6263699999999999E-2</c:v>
                </c:pt>
                <c:pt idx="816">
                  <c:v>-1.5750900000000002E-2</c:v>
                </c:pt>
                <c:pt idx="817">
                  <c:v>-1.4068600000000001E-2</c:v>
                </c:pt>
                <c:pt idx="818">
                  <c:v>-1.31171E-2</c:v>
                </c:pt>
                <c:pt idx="819">
                  <c:v>-1.06046E-2</c:v>
                </c:pt>
                <c:pt idx="820">
                  <c:v>-7.2939199999999997E-3</c:v>
                </c:pt>
                <c:pt idx="821">
                  <c:v>-4.2681500000000001E-3</c:v>
                </c:pt>
                <c:pt idx="822">
                  <c:v>8.4847199999999996E-4</c:v>
                </c:pt>
                <c:pt idx="823">
                  <c:v>9.7635399999999994E-3</c:v>
                </c:pt>
                <c:pt idx="824">
                  <c:v>1.99714E-2</c:v>
                </c:pt>
                <c:pt idx="825">
                  <c:v>2.9565600000000001E-2</c:v>
                </c:pt>
                <c:pt idx="826">
                  <c:v>3.5229400000000001E-2</c:v>
                </c:pt>
                <c:pt idx="827">
                  <c:v>4.0270500000000001E-2</c:v>
                </c:pt>
                <c:pt idx="828">
                  <c:v>4.7129499999999998E-2</c:v>
                </c:pt>
                <c:pt idx="829">
                  <c:v>5.5911500000000003E-2</c:v>
                </c:pt>
                <c:pt idx="830">
                  <c:v>6.4222399999999999E-2</c:v>
                </c:pt>
                <c:pt idx="831">
                  <c:v>7.3716699999999996E-2</c:v>
                </c:pt>
                <c:pt idx="832">
                  <c:v>8.3764900000000003E-2</c:v>
                </c:pt>
                <c:pt idx="833">
                  <c:v>9.4389799999999996E-2</c:v>
                </c:pt>
                <c:pt idx="834">
                  <c:v>0.10338899999999999</c:v>
                </c:pt>
                <c:pt idx="835">
                  <c:v>0.110724</c:v>
                </c:pt>
                <c:pt idx="836">
                  <c:v>0.115685</c:v>
                </c:pt>
                <c:pt idx="837">
                  <c:v>0.118501</c:v>
                </c:pt>
                <c:pt idx="838">
                  <c:v>0.120029</c:v>
                </c:pt>
                <c:pt idx="839">
                  <c:v>0.11998399999999999</c:v>
                </c:pt>
                <c:pt idx="840">
                  <c:v>0.118438</c:v>
                </c:pt>
                <c:pt idx="841">
                  <c:v>0.117046</c:v>
                </c:pt>
                <c:pt idx="842">
                  <c:v>0.115381</c:v>
                </c:pt>
                <c:pt idx="843">
                  <c:v>0.113457</c:v>
                </c:pt>
                <c:pt idx="844">
                  <c:v>0.111329</c:v>
                </c:pt>
                <c:pt idx="845">
                  <c:v>0.109168</c:v>
                </c:pt>
                <c:pt idx="846">
                  <c:v>0.107478</c:v>
                </c:pt>
                <c:pt idx="847">
                  <c:v>0.105625</c:v>
                </c:pt>
                <c:pt idx="848">
                  <c:v>0.103352</c:v>
                </c:pt>
                <c:pt idx="849">
                  <c:v>0.100841</c:v>
                </c:pt>
                <c:pt idx="850">
                  <c:v>9.8381700000000002E-2</c:v>
                </c:pt>
                <c:pt idx="851">
                  <c:v>9.5775200000000005E-2</c:v>
                </c:pt>
                <c:pt idx="852">
                  <c:v>9.3564499999999995E-2</c:v>
                </c:pt>
                <c:pt idx="853">
                  <c:v>9.2088699999999996E-2</c:v>
                </c:pt>
                <c:pt idx="854">
                  <c:v>9.0389300000000006E-2</c:v>
                </c:pt>
                <c:pt idx="855">
                  <c:v>8.8796700000000006E-2</c:v>
                </c:pt>
                <c:pt idx="856">
                  <c:v>8.7755700000000006E-2</c:v>
                </c:pt>
                <c:pt idx="857">
                  <c:v>8.6342799999999997E-2</c:v>
                </c:pt>
                <c:pt idx="858">
                  <c:v>8.4497900000000001E-2</c:v>
                </c:pt>
                <c:pt idx="859">
                  <c:v>8.26403E-2</c:v>
                </c:pt>
                <c:pt idx="860">
                  <c:v>8.1305500000000003E-2</c:v>
                </c:pt>
                <c:pt idx="861">
                  <c:v>8.0712999999999993E-2</c:v>
                </c:pt>
                <c:pt idx="862">
                  <c:v>8.1260399999999997E-2</c:v>
                </c:pt>
                <c:pt idx="863">
                  <c:v>8.2586499999999993E-2</c:v>
                </c:pt>
                <c:pt idx="864">
                  <c:v>8.4443900000000002E-2</c:v>
                </c:pt>
                <c:pt idx="865">
                  <c:v>8.62594E-2</c:v>
                </c:pt>
                <c:pt idx="866">
                  <c:v>8.7422899999999998E-2</c:v>
                </c:pt>
                <c:pt idx="867">
                  <c:v>8.71059E-2</c:v>
                </c:pt>
                <c:pt idx="868">
                  <c:v>8.5482699999999995E-2</c:v>
                </c:pt>
                <c:pt idx="869">
                  <c:v>8.3947599999999997E-2</c:v>
                </c:pt>
                <c:pt idx="870">
                  <c:v>8.2342700000000005E-2</c:v>
                </c:pt>
                <c:pt idx="871">
                  <c:v>8.0835400000000002E-2</c:v>
                </c:pt>
                <c:pt idx="872">
                  <c:v>8.0560400000000004E-2</c:v>
                </c:pt>
                <c:pt idx="873">
                  <c:v>8.0733299999999994E-2</c:v>
                </c:pt>
                <c:pt idx="874">
                  <c:v>8.0762799999999996E-2</c:v>
                </c:pt>
                <c:pt idx="875">
                  <c:v>8.0461199999999997E-2</c:v>
                </c:pt>
                <c:pt idx="876">
                  <c:v>7.9834199999999994E-2</c:v>
                </c:pt>
                <c:pt idx="877">
                  <c:v>7.8068299999999993E-2</c:v>
                </c:pt>
                <c:pt idx="878">
                  <c:v>7.4615600000000004E-2</c:v>
                </c:pt>
                <c:pt idx="879">
                  <c:v>6.9549299999999994E-2</c:v>
                </c:pt>
                <c:pt idx="880">
                  <c:v>6.3523399999999994E-2</c:v>
                </c:pt>
                <c:pt idx="881">
                  <c:v>5.66066E-2</c:v>
                </c:pt>
                <c:pt idx="882">
                  <c:v>5.3515600000000003E-2</c:v>
                </c:pt>
                <c:pt idx="883">
                  <c:v>4.4395700000000003E-2</c:v>
                </c:pt>
                <c:pt idx="884">
                  <c:v>4.3000999999999998E-2</c:v>
                </c:pt>
                <c:pt idx="885">
                  <c:v>4.1233899999999997E-2</c:v>
                </c:pt>
                <c:pt idx="886">
                  <c:v>4.09898E-2</c:v>
                </c:pt>
                <c:pt idx="887">
                  <c:v>4.2127900000000003E-2</c:v>
                </c:pt>
                <c:pt idx="888">
                  <c:v>4.2304099999999997E-2</c:v>
                </c:pt>
                <c:pt idx="889">
                  <c:v>4.2378699999999998E-2</c:v>
                </c:pt>
                <c:pt idx="890">
                  <c:v>4.16855E-2</c:v>
                </c:pt>
                <c:pt idx="891">
                  <c:v>3.9532100000000001E-2</c:v>
                </c:pt>
                <c:pt idx="892">
                  <c:v>3.7391199999999999E-2</c:v>
                </c:pt>
                <c:pt idx="893">
                  <c:v>3.4542499999999997E-2</c:v>
                </c:pt>
                <c:pt idx="894">
                  <c:v>3.0193500000000002E-2</c:v>
                </c:pt>
                <c:pt idx="895">
                  <c:v>2.419E-2</c:v>
                </c:pt>
                <c:pt idx="896">
                  <c:v>1.7658900000000002E-2</c:v>
                </c:pt>
                <c:pt idx="897">
                  <c:v>8.9852600000000001E-3</c:v>
                </c:pt>
                <c:pt idx="898" formatCode="0.00E+00">
                  <c:v>-9.6850900000000005E-5</c:v>
                </c:pt>
                <c:pt idx="899">
                  <c:v>-1.15199E-2</c:v>
                </c:pt>
                <c:pt idx="900">
                  <c:v>-2.15897E-2</c:v>
                </c:pt>
                <c:pt idx="901">
                  <c:v>-2.51971E-2</c:v>
                </c:pt>
                <c:pt idx="902">
                  <c:v>-2.74428E-2</c:v>
                </c:pt>
                <c:pt idx="903">
                  <c:v>-3.6864399999999999E-2</c:v>
                </c:pt>
                <c:pt idx="904">
                  <c:v>-5.5323499999999998E-2</c:v>
                </c:pt>
                <c:pt idx="905">
                  <c:v>-7.6557600000000003E-2</c:v>
                </c:pt>
                <c:pt idx="906">
                  <c:v>-9.3368699999999999E-2</c:v>
                </c:pt>
                <c:pt idx="907">
                  <c:v>-0.10306899999999999</c:v>
                </c:pt>
                <c:pt idx="908">
                  <c:v>-0.106019</c:v>
                </c:pt>
                <c:pt idx="909">
                  <c:v>-0.104796</c:v>
                </c:pt>
                <c:pt idx="910">
                  <c:v>-0.10137500000000001</c:v>
                </c:pt>
                <c:pt idx="911">
                  <c:v>-9.6781099999999995E-2</c:v>
                </c:pt>
                <c:pt idx="912">
                  <c:v>-9.1851299999999997E-2</c:v>
                </c:pt>
                <c:pt idx="913">
                  <c:v>-8.6784899999999998E-2</c:v>
                </c:pt>
                <c:pt idx="914">
                  <c:v>-8.1630400000000006E-2</c:v>
                </c:pt>
                <c:pt idx="915">
                  <c:v>-7.6585100000000003E-2</c:v>
                </c:pt>
                <c:pt idx="916">
                  <c:v>-7.1821800000000005E-2</c:v>
                </c:pt>
                <c:pt idx="917">
                  <c:v>-6.6625799999999999E-2</c:v>
                </c:pt>
                <c:pt idx="918">
                  <c:v>-6.1559999999999997E-2</c:v>
                </c:pt>
                <c:pt idx="919">
                  <c:v>-5.7276300000000002E-2</c:v>
                </c:pt>
                <c:pt idx="920">
                  <c:v>-5.3437100000000001E-2</c:v>
                </c:pt>
                <c:pt idx="921">
                  <c:v>-5.0647299999999999E-2</c:v>
                </c:pt>
                <c:pt idx="922">
                  <c:v>-4.8412200000000002E-2</c:v>
                </c:pt>
                <c:pt idx="923">
                  <c:v>-4.7556399999999999E-2</c:v>
                </c:pt>
                <c:pt idx="924">
                  <c:v>-4.7853699999999999E-2</c:v>
                </c:pt>
                <c:pt idx="925">
                  <c:v>-4.8374300000000002E-2</c:v>
                </c:pt>
                <c:pt idx="926">
                  <c:v>-4.7796699999999998E-2</c:v>
                </c:pt>
                <c:pt idx="927">
                  <c:v>-4.6571000000000001E-2</c:v>
                </c:pt>
                <c:pt idx="928">
                  <c:v>-4.4695199999999997E-2</c:v>
                </c:pt>
                <c:pt idx="929">
                  <c:v>-4.2471299999999997E-2</c:v>
                </c:pt>
                <c:pt idx="930">
                  <c:v>-4.08291E-2</c:v>
                </c:pt>
                <c:pt idx="931">
                  <c:v>-3.9903899999999999E-2</c:v>
                </c:pt>
                <c:pt idx="932">
                  <c:v>-3.9538400000000001E-2</c:v>
                </c:pt>
                <c:pt idx="933">
                  <c:v>-3.9674000000000001E-2</c:v>
                </c:pt>
                <c:pt idx="934">
                  <c:v>-3.9912700000000002E-2</c:v>
                </c:pt>
                <c:pt idx="935">
                  <c:v>-4.0022500000000003E-2</c:v>
                </c:pt>
                <c:pt idx="936">
                  <c:v>-3.9573299999999999E-2</c:v>
                </c:pt>
                <c:pt idx="937">
                  <c:v>-3.8803600000000001E-2</c:v>
                </c:pt>
                <c:pt idx="938">
                  <c:v>-3.7467399999999998E-2</c:v>
                </c:pt>
                <c:pt idx="939">
                  <c:v>-3.59113E-2</c:v>
                </c:pt>
                <c:pt idx="940">
                  <c:v>-3.33636E-2</c:v>
                </c:pt>
                <c:pt idx="941">
                  <c:v>-3.08048E-2</c:v>
                </c:pt>
                <c:pt idx="942">
                  <c:v>-2.7512200000000001E-2</c:v>
                </c:pt>
                <c:pt idx="943">
                  <c:v>-2.3254500000000001E-2</c:v>
                </c:pt>
                <c:pt idx="944">
                  <c:v>-1.8605099999999999E-2</c:v>
                </c:pt>
                <c:pt idx="945">
                  <c:v>-1.3418599999999999E-2</c:v>
                </c:pt>
                <c:pt idx="946">
                  <c:v>-8.4474600000000004E-3</c:v>
                </c:pt>
                <c:pt idx="947">
                  <c:v>-4.1174000000000002E-3</c:v>
                </c:pt>
                <c:pt idx="948">
                  <c:v>3.25604E-3</c:v>
                </c:pt>
                <c:pt idx="949">
                  <c:v>1.7892600000000002E-2</c:v>
                </c:pt>
                <c:pt idx="950">
                  <c:v>1.7283E-2</c:v>
                </c:pt>
                <c:pt idx="951">
                  <c:v>1.4783599999999999E-2</c:v>
                </c:pt>
                <c:pt idx="952">
                  <c:v>1.3353800000000001E-2</c:v>
                </c:pt>
                <c:pt idx="953">
                  <c:v>1.39267E-2</c:v>
                </c:pt>
                <c:pt idx="954">
                  <c:v>1.3495399999999999E-2</c:v>
                </c:pt>
                <c:pt idx="955">
                  <c:v>1.26952E-2</c:v>
                </c:pt>
                <c:pt idx="956">
                  <c:v>1.2896599999999999E-2</c:v>
                </c:pt>
                <c:pt idx="957">
                  <c:v>1.34605E-2</c:v>
                </c:pt>
                <c:pt idx="958">
                  <c:v>1.44987E-2</c:v>
                </c:pt>
                <c:pt idx="959">
                  <c:v>1.70522E-2</c:v>
                </c:pt>
                <c:pt idx="960">
                  <c:v>2.1033400000000001E-2</c:v>
                </c:pt>
                <c:pt idx="961">
                  <c:v>2.8490600000000001E-2</c:v>
                </c:pt>
                <c:pt idx="962">
                  <c:v>3.7651999999999998E-2</c:v>
                </c:pt>
                <c:pt idx="963">
                  <c:v>4.34557E-2</c:v>
                </c:pt>
                <c:pt idx="964">
                  <c:v>4.6259300000000003E-2</c:v>
                </c:pt>
                <c:pt idx="965">
                  <c:v>4.7392900000000002E-2</c:v>
                </c:pt>
                <c:pt idx="966">
                  <c:v>4.8112299999999997E-2</c:v>
                </c:pt>
                <c:pt idx="967">
                  <c:v>4.99572E-2</c:v>
                </c:pt>
                <c:pt idx="968">
                  <c:v>5.2926099999999997E-2</c:v>
                </c:pt>
                <c:pt idx="969">
                  <c:v>5.7465599999999999E-2</c:v>
                </c:pt>
                <c:pt idx="970">
                  <c:v>6.3737000000000002E-2</c:v>
                </c:pt>
                <c:pt idx="971">
                  <c:v>6.9626199999999999E-2</c:v>
                </c:pt>
                <c:pt idx="972">
                  <c:v>7.4474499999999999E-2</c:v>
                </c:pt>
                <c:pt idx="973">
                  <c:v>7.8104599999999996E-2</c:v>
                </c:pt>
                <c:pt idx="974">
                  <c:v>8.0026700000000006E-2</c:v>
                </c:pt>
                <c:pt idx="975">
                  <c:v>8.0640400000000001E-2</c:v>
                </c:pt>
                <c:pt idx="976">
                  <c:v>7.9719399999999996E-2</c:v>
                </c:pt>
                <c:pt idx="977">
                  <c:v>7.7515500000000001E-2</c:v>
                </c:pt>
                <c:pt idx="978">
                  <c:v>7.4489899999999998E-2</c:v>
                </c:pt>
                <c:pt idx="979">
                  <c:v>7.1124199999999999E-2</c:v>
                </c:pt>
                <c:pt idx="980">
                  <c:v>6.7418500000000006E-2</c:v>
                </c:pt>
                <c:pt idx="981">
                  <c:v>6.4466499999999996E-2</c:v>
                </c:pt>
                <c:pt idx="982">
                  <c:v>6.15232E-2</c:v>
                </c:pt>
                <c:pt idx="983">
                  <c:v>5.8874599999999999E-2</c:v>
                </c:pt>
                <c:pt idx="984">
                  <c:v>5.6614999999999999E-2</c:v>
                </c:pt>
                <c:pt idx="985">
                  <c:v>5.4836799999999998E-2</c:v>
                </c:pt>
                <c:pt idx="986">
                  <c:v>5.2981100000000003E-2</c:v>
                </c:pt>
                <c:pt idx="987">
                  <c:v>5.1051600000000003E-2</c:v>
                </c:pt>
                <c:pt idx="988">
                  <c:v>4.9357900000000003E-2</c:v>
                </c:pt>
                <c:pt idx="989">
                  <c:v>4.7525400000000002E-2</c:v>
                </c:pt>
                <c:pt idx="990">
                  <c:v>4.6415999999999999E-2</c:v>
                </c:pt>
                <c:pt idx="991">
                  <c:v>4.46048E-2</c:v>
                </c:pt>
                <c:pt idx="992">
                  <c:v>4.2879399999999998E-2</c:v>
                </c:pt>
                <c:pt idx="993">
                  <c:v>4.1848700000000003E-2</c:v>
                </c:pt>
                <c:pt idx="994">
                  <c:v>4.0429E-2</c:v>
                </c:pt>
                <c:pt idx="995">
                  <c:v>3.9520800000000002E-2</c:v>
                </c:pt>
                <c:pt idx="996">
                  <c:v>3.8683299999999997E-2</c:v>
                </c:pt>
                <c:pt idx="997">
                  <c:v>3.7709399999999997E-2</c:v>
                </c:pt>
                <c:pt idx="998">
                  <c:v>3.6389600000000001E-2</c:v>
                </c:pt>
                <c:pt idx="999">
                  <c:v>3.4881700000000002E-2</c:v>
                </c:pt>
                <c:pt idx="1000">
                  <c:v>3.3552600000000002E-2</c:v>
                </c:pt>
                <c:pt idx="1001">
                  <c:v>3.2950399999999998E-2</c:v>
                </c:pt>
                <c:pt idx="1002">
                  <c:v>3.4027399999999999E-2</c:v>
                </c:pt>
                <c:pt idx="1003">
                  <c:v>3.60843E-2</c:v>
                </c:pt>
                <c:pt idx="1004">
                  <c:v>3.90227E-2</c:v>
                </c:pt>
                <c:pt idx="1005">
                  <c:v>4.2371300000000001E-2</c:v>
                </c:pt>
                <c:pt idx="1006">
                  <c:v>4.5413500000000002E-2</c:v>
                </c:pt>
                <c:pt idx="1007">
                  <c:v>4.6545299999999998E-2</c:v>
                </c:pt>
                <c:pt idx="1008">
                  <c:v>4.5878000000000002E-2</c:v>
                </c:pt>
                <c:pt idx="1009">
                  <c:v>4.2508799999999999E-2</c:v>
                </c:pt>
                <c:pt idx="1010">
                  <c:v>3.5867999999999997E-2</c:v>
                </c:pt>
                <c:pt idx="1011">
                  <c:v>2.6001699999999999E-2</c:v>
                </c:pt>
                <c:pt idx="1012">
                  <c:v>1.2518100000000001E-2</c:v>
                </c:pt>
                <c:pt idx="1013">
                  <c:v>-3.0843200000000002E-3</c:v>
                </c:pt>
                <c:pt idx="1014">
                  <c:v>-1.9976399999999998E-2</c:v>
                </c:pt>
                <c:pt idx="1015">
                  <c:v>-3.7918300000000002E-2</c:v>
                </c:pt>
                <c:pt idx="1016">
                  <c:v>-5.4629499999999998E-2</c:v>
                </c:pt>
                <c:pt idx="1017">
                  <c:v>-6.9525199999999995E-2</c:v>
                </c:pt>
                <c:pt idx="1018">
                  <c:v>-7.9471E-2</c:v>
                </c:pt>
                <c:pt idx="1019">
                  <c:v>-8.5390599999999997E-2</c:v>
                </c:pt>
                <c:pt idx="1020">
                  <c:v>-8.3148399999999997E-2</c:v>
                </c:pt>
                <c:pt idx="1021">
                  <c:v>-8.2983899999999999E-2</c:v>
                </c:pt>
                <c:pt idx="1022">
                  <c:v>-8.2318199999999994E-2</c:v>
                </c:pt>
                <c:pt idx="1023">
                  <c:v>-8.1441600000000003E-2</c:v>
                </c:pt>
                <c:pt idx="1024">
                  <c:v>-8.1590599999999999E-2</c:v>
                </c:pt>
                <c:pt idx="1025">
                  <c:v>-8.2254099999999997E-2</c:v>
                </c:pt>
                <c:pt idx="1026">
                  <c:v>-8.3166000000000004E-2</c:v>
                </c:pt>
                <c:pt idx="1027">
                  <c:v>-8.4258399999999997E-2</c:v>
                </c:pt>
                <c:pt idx="1028">
                  <c:v>-8.5486900000000005E-2</c:v>
                </c:pt>
                <c:pt idx="1029">
                  <c:v>-8.7407200000000004E-2</c:v>
                </c:pt>
                <c:pt idx="1030">
                  <c:v>-9.0562699999999996E-2</c:v>
                </c:pt>
                <c:pt idx="1031">
                  <c:v>-9.6335299999999999E-2</c:v>
                </c:pt>
                <c:pt idx="1032">
                  <c:v>-0.10329199999999999</c:v>
                </c:pt>
                <c:pt idx="1033">
                  <c:v>-0.11268400000000001</c:v>
                </c:pt>
                <c:pt idx="1034">
                  <c:v>-0.12281499999999999</c:v>
                </c:pt>
                <c:pt idx="1035">
                  <c:v>-0.12811900000000001</c:v>
                </c:pt>
                <c:pt idx="1036">
                  <c:v>-0.126139</c:v>
                </c:pt>
                <c:pt idx="1037">
                  <c:v>-0.122864</c:v>
                </c:pt>
                <c:pt idx="1038">
                  <c:v>-0.122457</c:v>
                </c:pt>
                <c:pt idx="1039">
                  <c:v>-0.125587</c:v>
                </c:pt>
                <c:pt idx="1040">
                  <c:v>-0.132077</c:v>
                </c:pt>
                <c:pt idx="1041">
                  <c:v>-0.14093600000000001</c:v>
                </c:pt>
                <c:pt idx="1042">
                  <c:v>-0.15138399999999999</c:v>
                </c:pt>
                <c:pt idx="1043">
                  <c:v>-0.16197300000000001</c:v>
                </c:pt>
                <c:pt idx="1044">
                  <c:v>-0.17136699999999999</c:v>
                </c:pt>
                <c:pt idx="1045">
                  <c:v>-0.178837</c:v>
                </c:pt>
                <c:pt idx="1046">
                  <c:v>-0.18365799999999999</c:v>
                </c:pt>
                <c:pt idx="1047">
                  <c:v>-0.18598300000000001</c:v>
                </c:pt>
                <c:pt idx="1048">
                  <c:v>-0.18599099999999999</c:v>
                </c:pt>
                <c:pt idx="1049">
                  <c:v>-0.18415400000000001</c:v>
                </c:pt>
                <c:pt idx="1050">
                  <c:v>-0.18099699999999999</c:v>
                </c:pt>
                <c:pt idx="1051">
                  <c:v>-0.177207</c:v>
                </c:pt>
                <c:pt idx="1052">
                  <c:v>-0.17378399999999999</c:v>
                </c:pt>
                <c:pt idx="1053">
                  <c:v>-0.16985</c:v>
                </c:pt>
                <c:pt idx="1054">
                  <c:v>-0.16669200000000001</c:v>
                </c:pt>
                <c:pt idx="1055">
                  <c:v>-0.16316600000000001</c:v>
                </c:pt>
                <c:pt idx="1056">
                  <c:v>-0.16018499999999999</c:v>
                </c:pt>
                <c:pt idx="1057">
                  <c:v>-0.15801299999999999</c:v>
                </c:pt>
                <c:pt idx="1058">
                  <c:v>-0.156698</c:v>
                </c:pt>
                <c:pt idx="1059">
                  <c:v>-0.156221</c:v>
                </c:pt>
                <c:pt idx="1060">
                  <c:v>-0.155917</c:v>
                </c:pt>
                <c:pt idx="1061">
                  <c:v>-0.15589600000000001</c:v>
                </c:pt>
                <c:pt idx="1062">
                  <c:v>-0.15532000000000001</c:v>
                </c:pt>
                <c:pt idx="1063">
                  <c:v>-0.15338299999999999</c:v>
                </c:pt>
                <c:pt idx="1064">
                  <c:v>-0.149174</c:v>
                </c:pt>
                <c:pt idx="1065">
                  <c:v>-0.14358399999999999</c:v>
                </c:pt>
                <c:pt idx="1066">
                  <c:v>-0.13730200000000001</c:v>
                </c:pt>
                <c:pt idx="1067">
                  <c:v>-0.131074</c:v>
                </c:pt>
                <c:pt idx="1068">
                  <c:v>-0.12554299999999999</c:v>
                </c:pt>
                <c:pt idx="1069">
                  <c:v>-0.12092700000000001</c:v>
                </c:pt>
                <c:pt idx="1070">
                  <c:v>-0.11736199999999999</c:v>
                </c:pt>
                <c:pt idx="1071">
                  <c:v>-0.114673</c:v>
                </c:pt>
                <c:pt idx="1072">
                  <c:v>-0.113146</c:v>
                </c:pt>
                <c:pt idx="1073">
                  <c:v>-0.11262800000000001</c:v>
                </c:pt>
                <c:pt idx="1074">
                  <c:v>-0.11147</c:v>
                </c:pt>
                <c:pt idx="1075">
                  <c:v>-0.110041</c:v>
                </c:pt>
                <c:pt idx="1076">
                  <c:v>-0.107719</c:v>
                </c:pt>
                <c:pt idx="1077">
                  <c:v>-0.104023</c:v>
                </c:pt>
                <c:pt idx="1078">
                  <c:v>-9.9237599999999995E-2</c:v>
                </c:pt>
                <c:pt idx="1079">
                  <c:v>-9.3525999999999998E-2</c:v>
                </c:pt>
                <c:pt idx="1080">
                  <c:v>-8.7135799999999999E-2</c:v>
                </c:pt>
                <c:pt idx="1081">
                  <c:v>-8.0311400000000005E-2</c:v>
                </c:pt>
                <c:pt idx="1082">
                  <c:v>-7.2859599999999997E-2</c:v>
                </c:pt>
                <c:pt idx="1083">
                  <c:v>-6.5934199999999998E-2</c:v>
                </c:pt>
                <c:pt idx="1084">
                  <c:v>-5.9554799999999998E-2</c:v>
                </c:pt>
                <c:pt idx="1085">
                  <c:v>-5.3972399999999997E-2</c:v>
                </c:pt>
                <c:pt idx="1086">
                  <c:v>-4.8439200000000002E-2</c:v>
                </c:pt>
                <c:pt idx="1087">
                  <c:v>-4.3182999999999999E-2</c:v>
                </c:pt>
                <c:pt idx="1088">
                  <c:v>-3.2016900000000001E-2</c:v>
                </c:pt>
                <c:pt idx="1089">
                  <c:v>-2.55902E-2</c:v>
                </c:pt>
                <c:pt idx="1090">
                  <c:v>-2.8012499999999999E-2</c:v>
                </c:pt>
                <c:pt idx="1091">
                  <c:v>-2.7578800000000001E-2</c:v>
                </c:pt>
                <c:pt idx="1092">
                  <c:v>-2.7507199999999999E-2</c:v>
                </c:pt>
                <c:pt idx="1093">
                  <c:v>-2.8179200000000001E-2</c:v>
                </c:pt>
                <c:pt idx="1094">
                  <c:v>-2.89571E-2</c:v>
                </c:pt>
                <c:pt idx="1095">
                  <c:v>-2.85299E-2</c:v>
                </c:pt>
                <c:pt idx="1096">
                  <c:v>-2.5748900000000002E-2</c:v>
                </c:pt>
                <c:pt idx="1097">
                  <c:v>-2.14308E-2</c:v>
                </c:pt>
                <c:pt idx="1098">
                  <c:v>-1.7313700000000001E-2</c:v>
                </c:pt>
                <c:pt idx="1099">
                  <c:v>-1.22915E-2</c:v>
                </c:pt>
                <c:pt idx="1100">
                  <c:v>-3.8154500000000002E-3</c:v>
                </c:pt>
                <c:pt idx="1101">
                  <c:v>2.7241600000000002E-3</c:v>
                </c:pt>
                <c:pt idx="1102">
                  <c:v>6.0884900000000002E-3</c:v>
                </c:pt>
                <c:pt idx="1103">
                  <c:v>1.04248E-2</c:v>
                </c:pt>
                <c:pt idx="1104">
                  <c:v>1.76521E-2</c:v>
                </c:pt>
                <c:pt idx="1105">
                  <c:v>2.8564300000000001E-2</c:v>
                </c:pt>
                <c:pt idx="1106">
                  <c:v>4.0253999999999998E-2</c:v>
                </c:pt>
                <c:pt idx="1107">
                  <c:v>5.2125900000000003E-2</c:v>
                </c:pt>
                <c:pt idx="1108">
                  <c:v>6.3415200000000005E-2</c:v>
                </c:pt>
                <c:pt idx="1109">
                  <c:v>7.3657399999999998E-2</c:v>
                </c:pt>
                <c:pt idx="1110">
                  <c:v>8.2166199999999995E-2</c:v>
                </c:pt>
                <c:pt idx="1111">
                  <c:v>8.7511400000000003E-2</c:v>
                </c:pt>
                <c:pt idx="1112">
                  <c:v>8.9702199999999996E-2</c:v>
                </c:pt>
                <c:pt idx="1113">
                  <c:v>8.8989600000000002E-2</c:v>
                </c:pt>
                <c:pt idx="1114">
                  <c:v>8.6555900000000005E-2</c:v>
                </c:pt>
                <c:pt idx="1115">
                  <c:v>8.2824800000000004E-2</c:v>
                </c:pt>
                <c:pt idx="1116">
                  <c:v>7.8700699999999998E-2</c:v>
                </c:pt>
                <c:pt idx="1117">
                  <c:v>7.5067499999999995E-2</c:v>
                </c:pt>
                <c:pt idx="1118">
                  <c:v>7.24191E-2</c:v>
                </c:pt>
                <c:pt idx="1119">
                  <c:v>7.1178000000000005E-2</c:v>
                </c:pt>
                <c:pt idx="1120">
                  <c:v>7.0511299999999999E-2</c:v>
                </c:pt>
                <c:pt idx="1121">
                  <c:v>7.0735099999999995E-2</c:v>
                </c:pt>
                <c:pt idx="1122">
                  <c:v>7.1535399999999999E-2</c:v>
                </c:pt>
                <c:pt idx="1123">
                  <c:v>7.2180599999999998E-2</c:v>
                </c:pt>
                <c:pt idx="1124">
                  <c:v>7.2429099999999996E-2</c:v>
                </c:pt>
                <c:pt idx="1125">
                  <c:v>7.1806700000000001E-2</c:v>
                </c:pt>
                <c:pt idx="1126">
                  <c:v>7.0828199999999994E-2</c:v>
                </c:pt>
                <c:pt idx="1127">
                  <c:v>6.9320999999999994E-2</c:v>
                </c:pt>
                <c:pt idx="1128">
                  <c:v>6.7421599999999998E-2</c:v>
                </c:pt>
                <c:pt idx="1129">
                  <c:v>6.54835E-2</c:v>
                </c:pt>
                <c:pt idx="1130">
                  <c:v>6.3463599999999995E-2</c:v>
                </c:pt>
                <c:pt idx="1131">
                  <c:v>6.1751199999999999E-2</c:v>
                </c:pt>
                <c:pt idx="1132">
                  <c:v>5.93319E-2</c:v>
                </c:pt>
                <c:pt idx="1133">
                  <c:v>5.6639000000000002E-2</c:v>
                </c:pt>
                <c:pt idx="1134">
                  <c:v>5.3934200000000002E-2</c:v>
                </c:pt>
                <c:pt idx="1135">
                  <c:v>5.18536E-2</c:v>
                </c:pt>
                <c:pt idx="1136">
                  <c:v>5.1039899999999999E-2</c:v>
                </c:pt>
                <c:pt idx="1137">
                  <c:v>5.1980199999999997E-2</c:v>
                </c:pt>
                <c:pt idx="1138">
                  <c:v>5.3686699999999997E-2</c:v>
                </c:pt>
                <c:pt idx="1139">
                  <c:v>5.6674000000000002E-2</c:v>
                </c:pt>
                <c:pt idx="1140">
                  <c:v>5.9533799999999998E-2</c:v>
                </c:pt>
                <c:pt idx="1141">
                  <c:v>6.2413000000000003E-2</c:v>
                </c:pt>
                <c:pt idx="1142">
                  <c:v>6.3830999999999999E-2</c:v>
                </c:pt>
                <c:pt idx="1143">
                  <c:v>6.3817799999999994E-2</c:v>
                </c:pt>
                <c:pt idx="1144">
                  <c:v>6.1827699999999999E-2</c:v>
                </c:pt>
                <c:pt idx="1145">
                  <c:v>5.8335699999999997E-2</c:v>
                </c:pt>
                <c:pt idx="1146">
                  <c:v>5.4047999999999999E-2</c:v>
                </c:pt>
                <c:pt idx="1147">
                  <c:v>4.9549500000000003E-2</c:v>
                </c:pt>
                <c:pt idx="1148">
                  <c:v>4.5465699999999998E-2</c:v>
                </c:pt>
                <c:pt idx="1149">
                  <c:v>4.1288699999999998E-2</c:v>
                </c:pt>
                <c:pt idx="1150">
                  <c:v>3.70061E-2</c:v>
                </c:pt>
                <c:pt idx="1151">
                  <c:v>3.2842200000000002E-2</c:v>
                </c:pt>
                <c:pt idx="1152">
                  <c:v>2.9941200000000001E-2</c:v>
                </c:pt>
                <c:pt idx="1153">
                  <c:v>2.91031E-2</c:v>
                </c:pt>
                <c:pt idx="1154">
                  <c:v>3.05461E-2</c:v>
                </c:pt>
                <c:pt idx="1155">
                  <c:v>3.3501999999999997E-2</c:v>
                </c:pt>
                <c:pt idx="1156">
                  <c:v>3.6442799999999997E-2</c:v>
                </c:pt>
                <c:pt idx="1157">
                  <c:v>3.7889399999999997E-2</c:v>
                </c:pt>
                <c:pt idx="1158">
                  <c:v>4.0497999999999999E-2</c:v>
                </c:pt>
                <c:pt idx="1159">
                  <c:v>3.9772700000000001E-2</c:v>
                </c:pt>
                <c:pt idx="1160">
                  <c:v>4.0085500000000003E-2</c:v>
                </c:pt>
                <c:pt idx="1161">
                  <c:v>4.0570799999999997E-2</c:v>
                </c:pt>
                <c:pt idx="1162">
                  <c:v>3.81202E-2</c:v>
                </c:pt>
                <c:pt idx="1163">
                  <c:v>3.5135800000000002E-2</c:v>
                </c:pt>
                <c:pt idx="1164">
                  <c:v>3.2503200000000003E-2</c:v>
                </c:pt>
                <c:pt idx="1165">
                  <c:v>2.8608399999999999E-2</c:v>
                </c:pt>
                <c:pt idx="1166">
                  <c:v>2.3001600000000001E-2</c:v>
                </c:pt>
                <c:pt idx="1167">
                  <c:v>1.53846E-2</c:v>
                </c:pt>
                <c:pt idx="1168">
                  <c:v>5.9078100000000003E-3</c:v>
                </c:pt>
                <c:pt idx="1169">
                  <c:v>-2.3493099999999999E-3</c:v>
                </c:pt>
                <c:pt idx="1170">
                  <c:v>-4.3215199999999997E-3</c:v>
                </c:pt>
                <c:pt idx="1171">
                  <c:v>-5.4796300000000001E-3</c:v>
                </c:pt>
                <c:pt idx="1172">
                  <c:v>-1.01064E-2</c:v>
                </c:pt>
                <c:pt idx="1173">
                  <c:v>-1.8246800000000001E-2</c:v>
                </c:pt>
                <c:pt idx="1174">
                  <c:v>-2.8246299999999998E-2</c:v>
                </c:pt>
                <c:pt idx="1175">
                  <c:v>-3.8752200000000001E-2</c:v>
                </c:pt>
                <c:pt idx="1176">
                  <c:v>-4.9362999999999997E-2</c:v>
                </c:pt>
                <c:pt idx="1177">
                  <c:v>-5.9640899999999997E-2</c:v>
                </c:pt>
                <c:pt idx="1178">
                  <c:v>-6.9140699999999999E-2</c:v>
                </c:pt>
                <c:pt idx="1179">
                  <c:v>-7.6877200000000007E-2</c:v>
                </c:pt>
                <c:pt idx="1180">
                  <c:v>-8.2306799999999999E-2</c:v>
                </c:pt>
                <c:pt idx="1181">
                  <c:v>-8.4797999999999998E-2</c:v>
                </c:pt>
                <c:pt idx="1182">
                  <c:v>-8.5157899999999995E-2</c:v>
                </c:pt>
                <c:pt idx="1183">
                  <c:v>-8.3988099999999996E-2</c:v>
                </c:pt>
                <c:pt idx="1184">
                  <c:v>-8.1722600000000006E-2</c:v>
                </c:pt>
                <c:pt idx="1185">
                  <c:v>-7.8923999999999994E-2</c:v>
                </c:pt>
                <c:pt idx="1186">
                  <c:v>-7.6504699999999995E-2</c:v>
                </c:pt>
                <c:pt idx="1187">
                  <c:v>-7.3763700000000001E-2</c:v>
                </c:pt>
                <c:pt idx="1188">
                  <c:v>-7.1423200000000006E-2</c:v>
                </c:pt>
                <c:pt idx="1189">
                  <c:v>-6.88357E-2</c:v>
                </c:pt>
                <c:pt idx="1190">
                  <c:v>-6.6398499999999999E-2</c:v>
                </c:pt>
                <c:pt idx="1191">
                  <c:v>-6.4999100000000004E-2</c:v>
                </c:pt>
                <c:pt idx="1192">
                  <c:v>-6.3426200000000002E-2</c:v>
                </c:pt>
                <c:pt idx="1193">
                  <c:v>-6.2107299999999997E-2</c:v>
                </c:pt>
                <c:pt idx="1194">
                  <c:v>-6.1433300000000003E-2</c:v>
                </c:pt>
                <c:pt idx="1195">
                  <c:v>-6.0609799999999998E-2</c:v>
                </c:pt>
                <c:pt idx="1196">
                  <c:v>-5.9575500000000003E-2</c:v>
                </c:pt>
                <c:pt idx="1197">
                  <c:v>-5.9116099999999998E-2</c:v>
                </c:pt>
                <c:pt idx="1198">
                  <c:v>-5.8726899999999999E-2</c:v>
                </c:pt>
                <c:pt idx="1199">
                  <c:v>-5.8456099999999997E-2</c:v>
                </c:pt>
                <c:pt idx="1200">
                  <c:v>-5.8979499999999997E-2</c:v>
                </c:pt>
                <c:pt idx="1201">
                  <c:v>-6.0152700000000003E-2</c:v>
                </c:pt>
                <c:pt idx="1202">
                  <c:v>-6.1148300000000003E-2</c:v>
                </c:pt>
                <c:pt idx="1203">
                  <c:v>-6.2126099999999997E-2</c:v>
                </c:pt>
                <c:pt idx="1204">
                  <c:v>-6.2700400000000003E-2</c:v>
                </c:pt>
                <c:pt idx="1205">
                  <c:v>-6.1941000000000003E-2</c:v>
                </c:pt>
                <c:pt idx="1206">
                  <c:v>-6.0711300000000003E-2</c:v>
                </c:pt>
                <c:pt idx="1207">
                  <c:v>-5.8659799999999998E-2</c:v>
                </c:pt>
                <c:pt idx="1208">
                  <c:v>-5.6707399999999998E-2</c:v>
                </c:pt>
                <c:pt idx="1209">
                  <c:v>-5.45321E-2</c:v>
                </c:pt>
                <c:pt idx="1210">
                  <c:v>-5.18203E-2</c:v>
                </c:pt>
                <c:pt idx="1211">
                  <c:v>-4.8415100000000003E-2</c:v>
                </c:pt>
                <c:pt idx="1212">
                  <c:v>-4.4050400000000003E-2</c:v>
                </c:pt>
                <c:pt idx="1213">
                  <c:v>-3.9017400000000001E-2</c:v>
                </c:pt>
                <c:pt idx="1214">
                  <c:v>-3.2304100000000002E-2</c:v>
                </c:pt>
                <c:pt idx="1215">
                  <c:v>-2.43669E-2</c:v>
                </c:pt>
                <c:pt idx="1216">
                  <c:v>-1.76925E-2</c:v>
                </c:pt>
                <c:pt idx="1217">
                  <c:v>-1.2844E-2</c:v>
                </c:pt>
                <c:pt idx="1218">
                  <c:v>-9.4077799999999993E-3</c:v>
                </c:pt>
                <c:pt idx="1219">
                  <c:v>-6.7945100000000001E-3</c:v>
                </c:pt>
                <c:pt idx="1220">
                  <c:v>-4.4550500000000003E-3</c:v>
                </c:pt>
                <c:pt idx="1221">
                  <c:v>-2.8231900000000002E-3</c:v>
                </c:pt>
                <c:pt idx="1222">
                  <c:v>-1.39733E-3</c:v>
                </c:pt>
                <c:pt idx="1223">
                  <c:v>7.1066499999999997E-4</c:v>
                </c:pt>
                <c:pt idx="1224">
                  <c:v>3.9970800000000001E-3</c:v>
                </c:pt>
                <c:pt idx="1225">
                  <c:v>6.6346E-3</c:v>
                </c:pt>
                <c:pt idx="1226">
                  <c:v>1.2046400000000001E-2</c:v>
                </c:pt>
                <c:pt idx="1227">
                  <c:v>8.2537800000000005E-3</c:v>
                </c:pt>
                <c:pt idx="1228">
                  <c:v>7.2586700000000001E-3</c:v>
                </c:pt>
                <c:pt idx="1229">
                  <c:v>8.2762100000000009E-3</c:v>
                </c:pt>
                <c:pt idx="1230">
                  <c:v>7.4458800000000002E-3</c:v>
                </c:pt>
                <c:pt idx="1231">
                  <c:v>5.2717199999999997E-3</c:v>
                </c:pt>
                <c:pt idx="1232">
                  <c:v>5.4474500000000004E-3</c:v>
                </c:pt>
                <c:pt idx="1233">
                  <c:v>7.4591299999999996E-3</c:v>
                </c:pt>
                <c:pt idx="1234">
                  <c:v>9.2499399999999999E-3</c:v>
                </c:pt>
                <c:pt idx="1235">
                  <c:v>1.31114E-2</c:v>
                </c:pt>
                <c:pt idx="1236">
                  <c:v>1.4389600000000001E-2</c:v>
                </c:pt>
                <c:pt idx="1237">
                  <c:v>1.16694E-2</c:v>
                </c:pt>
                <c:pt idx="1238">
                  <c:v>9.9024300000000003E-3</c:v>
                </c:pt>
                <c:pt idx="1239">
                  <c:v>1.21563E-2</c:v>
                </c:pt>
                <c:pt idx="1240">
                  <c:v>2.02121E-2</c:v>
                </c:pt>
                <c:pt idx="1241">
                  <c:v>3.17326E-2</c:v>
                </c:pt>
                <c:pt idx="1242">
                  <c:v>4.3102599999999998E-2</c:v>
                </c:pt>
                <c:pt idx="1243">
                  <c:v>5.3567499999999997E-2</c:v>
                </c:pt>
                <c:pt idx="1244">
                  <c:v>6.3140500000000002E-2</c:v>
                </c:pt>
                <c:pt idx="1245">
                  <c:v>7.0913000000000004E-2</c:v>
                </c:pt>
                <c:pt idx="1246">
                  <c:v>7.5657100000000005E-2</c:v>
                </c:pt>
                <c:pt idx="1247">
                  <c:v>7.7259700000000001E-2</c:v>
                </c:pt>
                <c:pt idx="1248">
                  <c:v>7.6279600000000003E-2</c:v>
                </c:pt>
                <c:pt idx="1249">
                  <c:v>7.3812600000000006E-2</c:v>
                </c:pt>
                <c:pt idx="1250">
                  <c:v>6.9633600000000004E-2</c:v>
                </c:pt>
                <c:pt idx="1251">
                  <c:v>6.5098100000000006E-2</c:v>
                </c:pt>
                <c:pt idx="1252">
                  <c:v>6.0914799999999998E-2</c:v>
                </c:pt>
                <c:pt idx="1253">
                  <c:v>5.7205300000000001E-2</c:v>
                </c:pt>
                <c:pt idx="1254">
                  <c:v>5.4281500000000003E-2</c:v>
                </c:pt>
                <c:pt idx="1255">
                  <c:v>5.1617799999999998E-2</c:v>
                </c:pt>
                <c:pt idx="1256">
                  <c:v>4.9318300000000002E-2</c:v>
                </c:pt>
                <c:pt idx="1257">
                  <c:v>4.7049100000000003E-2</c:v>
                </c:pt>
                <c:pt idx="1258">
                  <c:v>4.4471799999999999E-2</c:v>
                </c:pt>
                <c:pt idx="1259">
                  <c:v>4.1206399999999997E-2</c:v>
                </c:pt>
                <c:pt idx="1260">
                  <c:v>3.8369199999999999E-2</c:v>
                </c:pt>
                <c:pt idx="1261">
                  <c:v>3.5273400000000003E-2</c:v>
                </c:pt>
                <c:pt idx="1262">
                  <c:v>3.2758200000000001E-2</c:v>
                </c:pt>
                <c:pt idx="1263">
                  <c:v>3.0068500000000001E-2</c:v>
                </c:pt>
                <c:pt idx="1264">
                  <c:v>2.74031E-2</c:v>
                </c:pt>
                <c:pt idx="1265">
                  <c:v>2.4790199999999998E-2</c:v>
                </c:pt>
                <c:pt idx="1266">
                  <c:v>2.2062399999999999E-2</c:v>
                </c:pt>
                <c:pt idx="1267">
                  <c:v>1.88749E-2</c:v>
                </c:pt>
                <c:pt idx="1268">
                  <c:v>1.5573999999999999E-2</c:v>
                </c:pt>
                <c:pt idx="1269">
                  <c:v>1.22197E-2</c:v>
                </c:pt>
                <c:pt idx="1270">
                  <c:v>9.1359900000000001E-3</c:v>
                </c:pt>
                <c:pt idx="1271">
                  <c:v>6.4803600000000001E-3</c:v>
                </c:pt>
                <c:pt idx="1272">
                  <c:v>4.4208399999999997E-3</c:v>
                </c:pt>
                <c:pt idx="1273">
                  <c:v>2.7783399999999998E-3</c:v>
                </c:pt>
                <c:pt idx="1274">
                  <c:v>1.03604E-3</c:v>
                </c:pt>
                <c:pt idx="1275">
                  <c:v>5.5871100000000004E-4</c:v>
                </c:pt>
                <c:pt idx="1276">
                  <c:v>7.6798100000000005E-4</c:v>
                </c:pt>
                <c:pt idx="1277">
                  <c:v>1.34603E-3</c:v>
                </c:pt>
                <c:pt idx="1278">
                  <c:v>3.46314E-3</c:v>
                </c:pt>
                <c:pt idx="1279">
                  <c:v>5.1415899999999997E-3</c:v>
                </c:pt>
                <c:pt idx="1280">
                  <c:v>6.7842400000000004E-3</c:v>
                </c:pt>
                <c:pt idx="1281">
                  <c:v>8.1629100000000007E-3</c:v>
                </c:pt>
                <c:pt idx="1282">
                  <c:v>9.3763100000000005E-3</c:v>
                </c:pt>
                <c:pt idx="1283">
                  <c:v>9.2446799999999999E-3</c:v>
                </c:pt>
                <c:pt idx="1284">
                  <c:v>7.7324100000000003E-3</c:v>
                </c:pt>
                <c:pt idx="1285">
                  <c:v>3.6487500000000001E-3</c:v>
                </c:pt>
                <c:pt idx="1286">
                  <c:v>-2.7531399999999998E-3</c:v>
                </c:pt>
                <c:pt idx="1287">
                  <c:v>-1.1724500000000001E-2</c:v>
                </c:pt>
                <c:pt idx="1288">
                  <c:v>-2.2033299999999999E-2</c:v>
                </c:pt>
                <c:pt idx="1289">
                  <c:v>-3.2092500000000003E-2</c:v>
                </c:pt>
                <c:pt idx="1290">
                  <c:v>-3.9464699999999998E-2</c:v>
                </c:pt>
                <c:pt idx="1291">
                  <c:v>-4.9526399999999998E-2</c:v>
                </c:pt>
                <c:pt idx="1292">
                  <c:v>-5.0092999999999999E-2</c:v>
                </c:pt>
                <c:pt idx="1293">
                  <c:v>-5.0776000000000002E-2</c:v>
                </c:pt>
                <c:pt idx="1294">
                  <c:v>-5.1660200000000003E-2</c:v>
                </c:pt>
                <c:pt idx="1295">
                  <c:v>-5.2354999999999999E-2</c:v>
                </c:pt>
                <c:pt idx="1296">
                  <c:v>-5.3689599999999997E-2</c:v>
                </c:pt>
                <c:pt idx="1297">
                  <c:v>-5.5893199999999997E-2</c:v>
                </c:pt>
                <c:pt idx="1298">
                  <c:v>-5.9890499999999999E-2</c:v>
                </c:pt>
                <c:pt idx="1299">
                  <c:v>-6.6867399999999994E-2</c:v>
                </c:pt>
                <c:pt idx="1300">
                  <c:v>-7.5596099999999999E-2</c:v>
                </c:pt>
                <c:pt idx="1301">
                  <c:v>-8.5522799999999996E-2</c:v>
                </c:pt>
                <c:pt idx="1302">
                  <c:v>-9.4943100000000002E-2</c:v>
                </c:pt>
                <c:pt idx="1303">
                  <c:v>-0.10421</c:v>
                </c:pt>
                <c:pt idx="1304">
                  <c:v>-0.112482</c:v>
                </c:pt>
                <c:pt idx="1305">
                  <c:v>-0.115174</c:v>
                </c:pt>
                <c:pt idx="1306">
                  <c:v>-0.10903500000000001</c:v>
                </c:pt>
                <c:pt idx="1307">
                  <c:v>-0.10184</c:v>
                </c:pt>
                <c:pt idx="1308">
                  <c:v>-0.10014099999999999</c:v>
                </c:pt>
                <c:pt idx="1309">
                  <c:v>-0.103661</c:v>
                </c:pt>
                <c:pt idx="1310">
                  <c:v>-0.10926</c:v>
                </c:pt>
                <c:pt idx="1311">
                  <c:v>-0.114632</c:v>
                </c:pt>
                <c:pt idx="1312">
                  <c:v>-0.119059</c:v>
                </c:pt>
                <c:pt idx="1313">
                  <c:v>-0.122503</c:v>
                </c:pt>
                <c:pt idx="1314">
                  <c:v>-0.124417</c:v>
                </c:pt>
                <c:pt idx="1315">
                  <c:v>-0.124388</c:v>
                </c:pt>
                <c:pt idx="1316">
                  <c:v>-0.122811</c:v>
                </c:pt>
                <c:pt idx="1317">
                  <c:v>-0.119587</c:v>
                </c:pt>
                <c:pt idx="1318">
                  <c:v>-0.11584899999999999</c:v>
                </c:pt>
                <c:pt idx="1319">
                  <c:v>-0.111537</c:v>
                </c:pt>
                <c:pt idx="1320">
                  <c:v>-0.107168</c:v>
                </c:pt>
                <c:pt idx="1321">
                  <c:v>-0.10366400000000001</c:v>
                </c:pt>
                <c:pt idx="1322">
                  <c:v>-0.100249</c:v>
                </c:pt>
                <c:pt idx="1323">
                  <c:v>-9.7302700000000006E-2</c:v>
                </c:pt>
                <c:pt idx="1324">
                  <c:v>-9.4540299999999994E-2</c:v>
                </c:pt>
                <c:pt idx="1325">
                  <c:v>-9.2500399999999997E-2</c:v>
                </c:pt>
                <c:pt idx="1326">
                  <c:v>-9.1693800000000006E-2</c:v>
                </c:pt>
                <c:pt idx="1327">
                  <c:v>-9.1723799999999994E-2</c:v>
                </c:pt>
                <c:pt idx="1328">
                  <c:v>-9.22042E-2</c:v>
                </c:pt>
                <c:pt idx="1329">
                  <c:v>-9.2507199999999998E-2</c:v>
                </c:pt>
                <c:pt idx="1330">
                  <c:v>-9.2266200000000007E-2</c:v>
                </c:pt>
                <c:pt idx="1331">
                  <c:v>-9.1786099999999995E-2</c:v>
                </c:pt>
                <c:pt idx="1332">
                  <c:v>-9.13659E-2</c:v>
                </c:pt>
                <c:pt idx="1333">
                  <c:v>-9.09745E-2</c:v>
                </c:pt>
                <c:pt idx="1334">
                  <c:v>-9.0623700000000001E-2</c:v>
                </c:pt>
                <c:pt idx="1335">
                  <c:v>-9.0676300000000001E-2</c:v>
                </c:pt>
                <c:pt idx="1336">
                  <c:v>-9.0723200000000004E-2</c:v>
                </c:pt>
                <c:pt idx="1337">
                  <c:v>-9.1018199999999994E-2</c:v>
                </c:pt>
                <c:pt idx="1338">
                  <c:v>-9.2093099999999997E-2</c:v>
                </c:pt>
                <c:pt idx="1339">
                  <c:v>-9.3598799999999996E-2</c:v>
                </c:pt>
                <c:pt idx="1340">
                  <c:v>-9.4843899999999995E-2</c:v>
                </c:pt>
                <c:pt idx="1341">
                  <c:v>-9.6064899999999995E-2</c:v>
                </c:pt>
                <c:pt idx="1342">
                  <c:v>-9.6772499999999997E-2</c:v>
                </c:pt>
                <c:pt idx="1343">
                  <c:v>-9.6798499999999996E-2</c:v>
                </c:pt>
                <c:pt idx="1344">
                  <c:v>-9.6216599999999999E-2</c:v>
                </c:pt>
                <c:pt idx="1345">
                  <c:v>-9.4777399999999998E-2</c:v>
                </c:pt>
                <c:pt idx="1346">
                  <c:v>-9.1860399999999995E-2</c:v>
                </c:pt>
                <c:pt idx="1347">
                  <c:v>-8.9264200000000002E-2</c:v>
                </c:pt>
                <c:pt idx="1348">
                  <c:v>-8.7051699999999996E-2</c:v>
                </c:pt>
                <c:pt idx="1349">
                  <c:v>-8.4986999999999993E-2</c:v>
                </c:pt>
                <c:pt idx="1350">
                  <c:v>-8.2562899999999995E-2</c:v>
                </c:pt>
                <c:pt idx="1351">
                  <c:v>-7.93711E-2</c:v>
                </c:pt>
                <c:pt idx="1352">
                  <c:v>-7.5456499999999996E-2</c:v>
                </c:pt>
                <c:pt idx="1353">
                  <c:v>-7.1141800000000005E-2</c:v>
                </c:pt>
                <c:pt idx="1354">
                  <c:v>-6.6492899999999994E-2</c:v>
                </c:pt>
                <c:pt idx="1355">
                  <c:v>-6.0523399999999998E-2</c:v>
                </c:pt>
                <c:pt idx="1356">
                  <c:v>-5.3570199999999998E-2</c:v>
                </c:pt>
                <c:pt idx="1357">
                  <c:v>-4.6919200000000001E-2</c:v>
                </c:pt>
                <c:pt idx="1358">
                  <c:v>-4.0422199999999998E-2</c:v>
                </c:pt>
                <c:pt idx="1359">
                  <c:v>-3.40132E-2</c:v>
                </c:pt>
                <c:pt idx="1360">
                  <c:v>-2.29976E-2</c:v>
                </c:pt>
                <c:pt idx="1361">
                  <c:v>-5.4305999999999998E-3</c:v>
                </c:pt>
                <c:pt idx="1362">
                  <c:v>-5.4882999999999998E-3</c:v>
                </c:pt>
                <c:pt idx="1363">
                  <c:v>-6.7193599999999997E-3</c:v>
                </c:pt>
                <c:pt idx="1364">
                  <c:v>-8.3833999999999992E-3</c:v>
                </c:pt>
                <c:pt idx="1365">
                  <c:v>-7.0517399999999999E-3</c:v>
                </c:pt>
                <c:pt idx="1366">
                  <c:v>-7.0659900000000003E-3</c:v>
                </c:pt>
                <c:pt idx="1367">
                  <c:v>-6.8764400000000002E-3</c:v>
                </c:pt>
                <c:pt idx="1368">
                  <c:v>-3.8743100000000002E-3</c:v>
                </c:pt>
                <c:pt idx="1369">
                  <c:v>1.0286900000000001E-3</c:v>
                </c:pt>
                <c:pt idx="1370">
                  <c:v>8.7338799999999994E-3</c:v>
                </c:pt>
                <c:pt idx="1371">
                  <c:v>1.7445700000000001E-2</c:v>
                </c:pt>
                <c:pt idx="1372">
                  <c:v>2.4665300000000001E-2</c:v>
                </c:pt>
                <c:pt idx="1373">
                  <c:v>2.8476700000000001E-2</c:v>
                </c:pt>
                <c:pt idx="1374">
                  <c:v>3.1520399999999997E-2</c:v>
                </c:pt>
                <c:pt idx="1375">
                  <c:v>3.5854700000000003E-2</c:v>
                </c:pt>
                <c:pt idx="1376">
                  <c:v>4.3012599999999998E-2</c:v>
                </c:pt>
                <c:pt idx="1377">
                  <c:v>5.2041200000000003E-2</c:v>
                </c:pt>
                <c:pt idx="1378">
                  <c:v>6.08929E-2</c:v>
                </c:pt>
                <c:pt idx="1379">
                  <c:v>7.0160700000000006E-2</c:v>
                </c:pt>
                <c:pt idx="1380">
                  <c:v>7.9324099999999995E-2</c:v>
                </c:pt>
                <c:pt idx="1381">
                  <c:v>8.6892399999999995E-2</c:v>
                </c:pt>
                <c:pt idx="1382">
                  <c:v>9.2564199999999999E-2</c:v>
                </c:pt>
                <c:pt idx="1383">
                  <c:v>9.6021999999999996E-2</c:v>
                </c:pt>
                <c:pt idx="1384">
                  <c:v>9.7371600000000003E-2</c:v>
                </c:pt>
                <c:pt idx="1385">
                  <c:v>9.7040000000000001E-2</c:v>
                </c:pt>
                <c:pt idx="1386">
                  <c:v>9.5152799999999996E-2</c:v>
                </c:pt>
                <c:pt idx="1387">
                  <c:v>9.3015700000000007E-2</c:v>
                </c:pt>
                <c:pt idx="1388">
                  <c:v>9.0895100000000006E-2</c:v>
                </c:pt>
                <c:pt idx="1389">
                  <c:v>8.8867600000000005E-2</c:v>
                </c:pt>
                <c:pt idx="1390">
                  <c:v>8.8013099999999997E-2</c:v>
                </c:pt>
                <c:pt idx="1391">
                  <c:v>8.7625700000000001E-2</c:v>
                </c:pt>
                <c:pt idx="1392">
                  <c:v>8.7525400000000003E-2</c:v>
                </c:pt>
                <c:pt idx="1393">
                  <c:v>8.7323499999999998E-2</c:v>
                </c:pt>
                <c:pt idx="1394">
                  <c:v>8.6968900000000002E-2</c:v>
                </c:pt>
                <c:pt idx="1395">
                  <c:v>8.6217299999999997E-2</c:v>
                </c:pt>
                <c:pt idx="1396">
                  <c:v>8.5099099999999997E-2</c:v>
                </c:pt>
                <c:pt idx="1397">
                  <c:v>8.3687800000000007E-2</c:v>
                </c:pt>
                <c:pt idx="1398">
                  <c:v>8.1498899999999999E-2</c:v>
                </c:pt>
                <c:pt idx="1399">
                  <c:v>7.9584799999999997E-2</c:v>
                </c:pt>
                <c:pt idx="1400">
                  <c:v>7.8066499999999997E-2</c:v>
                </c:pt>
                <c:pt idx="1401">
                  <c:v>7.6758499999999993E-2</c:v>
                </c:pt>
                <c:pt idx="1402">
                  <c:v>7.5600600000000004E-2</c:v>
                </c:pt>
                <c:pt idx="1403">
                  <c:v>7.4935100000000004E-2</c:v>
                </c:pt>
                <c:pt idx="1404">
                  <c:v>7.3852299999999996E-2</c:v>
                </c:pt>
                <c:pt idx="1405">
                  <c:v>7.2790099999999996E-2</c:v>
                </c:pt>
                <c:pt idx="1406">
                  <c:v>7.2213600000000003E-2</c:v>
                </c:pt>
                <c:pt idx="1407">
                  <c:v>7.2267300000000007E-2</c:v>
                </c:pt>
                <c:pt idx="1408">
                  <c:v>7.2901099999999996E-2</c:v>
                </c:pt>
                <c:pt idx="1409">
                  <c:v>7.4483499999999994E-2</c:v>
                </c:pt>
                <c:pt idx="1410">
                  <c:v>7.6915899999999995E-2</c:v>
                </c:pt>
                <c:pt idx="1411">
                  <c:v>7.8808100000000006E-2</c:v>
                </c:pt>
                <c:pt idx="1412">
                  <c:v>7.9252000000000003E-2</c:v>
                </c:pt>
                <c:pt idx="1413">
                  <c:v>7.7744599999999997E-2</c:v>
                </c:pt>
                <c:pt idx="1414">
                  <c:v>7.4745099999999995E-2</c:v>
                </c:pt>
                <c:pt idx="1415">
                  <c:v>7.1448499999999998E-2</c:v>
                </c:pt>
                <c:pt idx="1416">
                  <c:v>6.8332500000000004E-2</c:v>
                </c:pt>
                <c:pt idx="1417">
                  <c:v>6.5986000000000003E-2</c:v>
                </c:pt>
                <c:pt idx="1418">
                  <c:v>6.3448900000000003E-2</c:v>
                </c:pt>
                <c:pt idx="1419">
                  <c:v>6.0259600000000003E-2</c:v>
                </c:pt>
                <c:pt idx="1420">
                  <c:v>5.6504100000000002E-2</c:v>
                </c:pt>
                <c:pt idx="1421">
                  <c:v>5.20872E-2</c:v>
                </c:pt>
                <c:pt idx="1422">
                  <c:v>4.6343000000000002E-2</c:v>
                </c:pt>
                <c:pt idx="1423">
                  <c:v>3.8469499999999997E-2</c:v>
                </c:pt>
                <c:pt idx="1424">
                  <c:v>2.89775E-2</c:v>
                </c:pt>
                <c:pt idx="1425">
                  <c:v>1.8851400000000001E-2</c:v>
                </c:pt>
                <c:pt idx="1426">
                  <c:v>8.6606200000000008E-3</c:v>
                </c:pt>
                <c:pt idx="1427">
                  <c:v>-1.1788799999999999E-4</c:v>
                </c:pt>
                <c:pt idx="1428">
                  <c:v>-1.8720899999999999E-2</c:v>
                </c:pt>
                <c:pt idx="1429">
                  <c:v>-1.90162E-2</c:v>
                </c:pt>
                <c:pt idx="1430">
                  <c:v>-2.0650499999999999E-2</c:v>
                </c:pt>
                <c:pt idx="1431">
                  <c:v>-2.00655E-2</c:v>
                </c:pt>
                <c:pt idx="1432">
                  <c:v>-1.9805E-2</c:v>
                </c:pt>
                <c:pt idx="1433">
                  <c:v>-1.9691400000000001E-2</c:v>
                </c:pt>
                <c:pt idx="1434">
                  <c:v>-2.0626499999999999E-2</c:v>
                </c:pt>
                <c:pt idx="1435">
                  <c:v>-2.33347E-2</c:v>
                </c:pt>
                <c:pt idx="1436">
                  <c:v>-2.6134500000000001E-2</c:v>
                </c:pt>
                <c:pt idx="1437">
                  <c:v>-3.0373299999999999E-2</c:v>
                </c:pt>
                <c:pt idx="1438">
                  <c:v>-3.6614800000000003E-2</c:v>
                </c:pt>
                <c:pt idx="1439">
                  <c:v>-4.3510100000000003E-2</c:v>
                </c:pt>
                <c:pt idx="1440">
                  <c:v>-5.2958499999999999E-2</c:v>
                </c:pt>
                <c:pt idx="1441">
                  <c:v>-6.20321E-2</c:v>
                </c:pt>
                <c:pt idx="1442">
                  <c:v>-6.8061099999999999E-2</c:v>
                </c:pt>
                <c:pt idx="1443">
                  <c:v>-6.4828999999999998E-2</c:v>
                </c:pt>
                <c:pt idx="1444">
                  <c:v>-5.83107E-2</c:v>
                </c:pt>
                <c:pt idx="1445">
                  <c:v>-5.7046699999999999E-2</c:v>
                </c:pt>
                <c:pt idx="1446">
                  <c:v>-6.4209100000000005E-2</c:v>
                </c:pt>
                <c:pt idx="1447">
                  <c:v>-7.6592300000000002E-2</c:v>
                </c:pt>
                <c:pt idx="1448">
                  <c:v>-8.9585399999999996E-2</c:v>
                </c:pt>
                <c:pt idx="1449">
                  <c:v>-0.101395</c:v>
                </c:pt>
                <c:pt idx="1450">
                  <c:v>-0.111056</c:v>
                </c:pt>
                <c:pt idx="1451">
                  <c:v>-0.11851200000000001</c:v>
                </c:pt>
                <c:pt idx="1452">
                  <c:v>-0.12407</c:v>
                </c:pt>
                <c:pt idx="1453">
                  <c:v>-0.12687499999999999</c:v>
                </c:pt>
                <c:pt idx="1454">
                  <c:v>-0.12759999999999999</c:v>
                </c:pt>
                <c:pt idx="1455">
                  <c:v>-0.126667</c:v>
                </c:pt>
                <c:pt idx="1456">
                  <c:v>-0.124893</c:v>
                </c:pt>
                <c:pt idx="1457">
                  <c:v>-0.122748</c:v>
                </c:pt>
                <c:pt idx="1458">
                  <c:v>-0.11976199999999999</c:v>
                </c:pt>
                <c:pt idx="1459">
                  <c:v>-0.11695899999999999</c:v>
                </c:pt>
                <c:pt idx="1460">
                  <c:v>-0.11434800000000001</c:v>
                </c:pt>
                <c:pt idx="1461">
                  <c:v>-0.11223900000000001</c:v>
                </c:pt>
                <c:pt idx="1462">
                  <c:v>-0.11133800000000001</c:v>
                </c:pt>
                <c:pt idx="1463">
                  <c:v>-0.110871</c:v>
                </c:pt>
                <c:pt idx="1464">
                  <c:v>-0.11089400000000001</c:v>
                </c:pt>
                <c:pt idx="1465">
                  <c:v>-0.110565</c:v>
                </c:pt>
                <c:pt idx="1466">
                  <c:v>-0.11042</c:v>
                </c:pt>
                <c:pt idx="1467">
                  <c:v>-0.110376</c:v>
                </c:pt>
                <c:pt idx="1468">
                  <c:v>-0.109957</c:v>
                </c:pt>
                <c:pt idx="1469">
                  <c:v>-0.109848</c:v>
                </c:pt>
                <c:pt idx="1470">
                  <c:v>-0.109537</c:v>
                </c:pt>
                <c:pt idx="1471">
                  <c:v>-0.108749</c:v>
                </c:pt>
                <c:pt idx="1472">
                  <c:v>-0.107041</c:v>
                </c:pt>
                <c:pt idx="1473">
                  <c:v>-0.105311</c:v>
                </c:pt>
                <c:pt idx="1474">
                  <c:v>-0.103127</c:v>
                </c:pt>
                <c:pt idx="1475">
                  <c:v>-0.10069400000000001</c:v>
                </c:pt>
                <c:pt idx="1476">
                  <c:v>-9.81075E-2</c:v>
                </c:pt>
                <c:pt idx="1477">
                  <c:v>-9.5655500000000004E-2</c:v>
                </c:pt>
                <c:pt idx="1478">
                  <c:v>-9.3164800000000006E-2</c:v>
                </c:pt>
                <c:pt idx="1479">
                  <c:v>-9.1155700000000006E-2</c:v>
                </c:pt>
                <c:pt idx="1480">
                  <c:v>-8.8931899999999994E-2</c:v>
                </c:pt>
                <c:pt idx="1481">
                  <c:v>-8.6574600000000002E-2</c:v>
                </c:pt>
                <c:pt idx="1482">
                  <c:v>-8.3255599999999999E-2</c:v>
                </c:pt>
                <c:pt idx="1483">
                  <c:v>-7.9993800000000004E-2</c:v>
                </c:pt>
                <c:pt idx="1484">
                  <c:v>-7.6722299999999993E-2</c:v>
                </c:pt>
                <c:pt idx="1485">
                  <c:v>-7.3810500000000001E-2</c:v>
                </c:pt>
                <c:pt idx="1486">
                  <c:v>-7.1657200000000004E-2</c:v>
                </c:pt>
                <c:pt idx="1487">
                  <c:v>-6.9878599999999999E-2</c:v>
                </c:pt>
                <c:pt idx="1488">
                  <c:v>-6.58522E-2</c:v>
                </c:pt>
                <c:pt idx="1489">
                  <c:v>-6.01019E-2</c:v>
                </c:pt>
                <c:pt idx="1490">
                  <c:v>-5.3287500000000002E-2</c:v>
                </c:pt>
                <c:pt idx="1491">
                  <c:v>-4.5377599999999997E-2</c:v>
                </c:pt>
                <c:pt idx="1492">
                  <c:v>-3.7128099999999997E-2</c:v>
                </c:pt>
                <c:pt idx="1493">
                  <c:v>-2.9319000000000001E-2</c:v>
                </c:pt>
                <c:pt idx="1494">
                  <c:v>-2.28212E-2</c:v>
                </c:pt>
                <c:pt idx="1495">
                  <c:v>-1.5792299999999999E-2</c:v>
                </c:pt>
                <c:pt idx="1496">
                  <c:v>-1.8077099999999999E-3</c:v>
                </c:pt>
                <c:pt idx="1497">
                  <c:v>1.9142099999999999E-2</c:v>
                </c:pt>
                <c:pt idx="1498">
                  <c:v>1.9883700000000001E-2</c:v>
                </c:pt>
                <c:pt idx="1499">
                  <c:v>1.6564599999999999E-2</c:v>
                </c:pt>
                <c:pt idx="1500">
                  <c:v>1.42487E-2</c:v>
                </c:pt>
                <c:pt idx="1501">
                  <c:v>1.5476999999999999E-2</c:v>
                </c:pt>
                <c:pt idx="1502">
                  <c:v>1.6934899999999999E-2</c:v>
                </c:pt>
                <c:pt idx="1503">
                  <c:v>1.88662E-2</c:v>
                </c:pt>
                <c:pt idx="1504">
                  <c:v>2.19162E-2</c:v>
                </c:pt>
                <c:pt idx="1505">
                  <c:v>2.6299300000000001E-2</c:v>
                </c:pt>
                <c:pt idx="1506">
                  <c:v>3.4188000000000003E-2</c:v>
                </c:pt>
                <c:pt idx="1507">
                  <c:v>4.5025900000000001E-2</c:v>
                </c:pt>
                <c:pt idx="1508">
                  <c:v>5.8000599999999999E-2</c:v>
                </c:pt>
                <c:pt idx="1509">
                  <c:v>6.8502199999999999E-2</c:v>
                </c:pt>
                <c:pt idx="1510">
                  <c:v>7.6610399999999995E-2</c:v>
                </c:pt>
                <c:pt idx="1511">
                  <c:v>8.43782E-2</c:v>
                </c:pt>
                <c:pt idx="1512">
                  <c:v>9.2473200000000005E-2</c:v>
                </c:pt>
                <c:pt idx="1513">
                  <c:v>0.10036</c:v>
                </c:pt>
                <c:pt idx="1514">
                  <c:v>0.108124</c:v>
                </c:pt>
                <c:pt idx="1515">
                  <c:v>0.115451</c:v>
                </c:pt>
                <c:pt idx="1516">
                  <c:v>0.12257899999999999</c:v>
                </c:pt>
                <c:pt idx="1517">
                  <c:v>0.12842600000000001</c:v>
                </c:pt>
                <c:pt idx="1518">
                  <c:v>0.13272999999999999</c:v>
                </c:pt>
                <c:pt idx="1519">
                  <c:v>0.13514000000000001</c:v>
                </c:pt>
                <c:pt idx="1520">
                  <c:v>0.13583200000000001</c:v>
                </c:pt>
                <c:pt idx="1521">
                  <c:v>0.134933</c:v>
                </c:pt>
                <c:pt idx="1522">
                  <c:v>0.13233400000000001</c:v>
                </c:pt>
                <c:pt idx="1523">
                  <c:v>0.12892400000000001</c:v>
                </c:pt>
                <c:pt idx="1524">
                  <c:v>0.125309</c:v>
                </c:pt>
                <c:pt idx="1525">
                  <c:v>0.12207999999999999</c:v>
                </c:pt>
                <c:pt idx="1526">
                  <c:v>0.11966599999999999</c:v>
                </c:pt>
                <c:pt idx="1527">
                  <c:v>0.118339</c:v>
                </c:pt>
                <c:pt idx="1528">
                  <c:v>0.118308</c:v>
                </c:pt>
                <c:pt idx="1529">
                  <c:v>0.118848</c:v>
                </c:pt>
                <c:pt idx="1530">
                  <c:v>0.12019299999999999</c:v>
                </c:pt>
                <c:pt idx="1531">
                  <c:v>0.121904</c:v>
                </c:pt>
                <c:pt idx="1532">
                  <c:v>0.122713</c:v>
                </c:pt>
                <c:pt idx="1533">
                  <c:v>0.12323099999999999</c:v>
                </c:pt>
                <c:pt idx="1534">
                  <c:v>0.12274</c:v>
                </c:pt>
                <c:pt idx="1535">
                  <c:v>0.121877</c:v>
                </c:pt>
                <c:pt idx="1536">
                  <c:v>0.121472</c:v>
                </c:pt>
                <c:pt idx="1537">
                  <c:v>0.120117</c:v>
                </c:pt>
                <c:pt idx="1538">
                  <c:v>0.118724</c:v>
                </c:pt>
                <c:pt idx="1539">
                  <c:v>0.117351</c:v>
                </c:pt>
                <c:pt idx="1540">
                  <c:v>0.115326</c:v>
                </c:pt>
                <c:pt idx="1541">
                  <c:v>0.11303000000000001</c:v>
                </c:pt>
                <c:pt idx="1542">
                  <c:v>0.11062900000000001</c:v>
                </c:pt>
                <c:pt idx="1543">
                  <c:v>0.108282</c:v>
                </c:pt>
                <c:pt idx="1544">
                  <c:v>0.106006</c:v>
                </c:pt>
                <c:pt idx="1545">
                  <c:v>0.103501</c:v>
                </c:pt>
                <c:pt idx="1546">
                  <c:v>9.9940500000000002E-2</c:v>
                </c:pt>
                <c:pt idx="1547">
                  <c:v>9.6842300000000006E-2</c:v>
                </c:pt>
                <c:pt idx="1548">
                  <c:v>9.3748700000000004E-2</c:v>
                </c:pt>
                <c:pt idx="1549">
                  <c:v>9.15189E-2</c:v>
                </c:pt>
                <c:pt idx="1550">
                  <c:v>8.9421899999999999E-2</c:v>
                </c:pt>
                <c:pt idx="1551">
                  <c:v>8.6253800000000005E-2</c:v>
                </c:pt>
                <c:pt idx="1552">
                  <c:v>8.2482799999999995E-2</c:v>
                </c:pt>
                <c:pt idx="1553">
                  <c:v>7.8351400000000002E-2</c:v>
                </c:pt>
                <c:pt idx="1554">
                  <c:v>7.3912000000000005E-2</c:v>
                </c:pt>
                <c:pt idx="1555">
                  <c:v>6.8930000000000005E-2</c:v>
                </c:pt>
                <c:pt idx="1556">
                  <c:v>6.3667299999999996E-2</c:v>
                </c:pt>
                <c:pt idx="1557">
                  <c:v>5.7310100000000003E-2</c:v>
                </c:pt>
                <c:pt idx="1558">
                  <c:v>4.8936899999999998E-2</c:v>
                </c:pt>
                <c:pt idx="1559">
                  <c:v>3.9451600000000003E-2</c:v>
                </c:pt>
                <c:pt idx="1560">
                  <c:v>2.92982E-2</c:v>
                </c:pt>
                <c:pt idx="1561">
                  <c:v>1.96087E-2</c:v>
                </c:pt>
                <c:pt idx="1562">
                  <c:v>1.10597E-2</c:v>
                </c:pt>
                <c:pt idx="1563">
                  <c:v>3.1051899999999999E-3</c:v>
                </c:pt>
                <c:pt idx="1564">
                  <c:v>7.9126200000000004E-4</c:v>
                </c:pt>
                <c:pt idx="1565">
                  <c:v>1.4882599999999999E-3</c:v>
                </c:pt>
                <c:pt idx="1566">
                  <c:v>1.81865E-3</c:v>
                </c:pt>
                <c:pt idx="1567">
                  <c:v>2.0433500000000002E-3</c:v>
                </c:pt>
                <c:pt idx="1568">
                  <c:v>2.0057400000000002E-3</c:v>
                </c:pt>
                <c:pt idx="1569">
                  <c:v>-4.5734299999999997E-4</c:v>
                </c:pt>
                <c:pt idx="1570">
                  <c:v>-3.1338E-3</c:v>
                </c:pt>
                <c:pt idx="1571">
                  <c:v>-6.0345299999999998E-3</c:v>
                </c:pt>
                <c:pt idx="1572">
                  <c:v>-1.1168900000000001E-2</c:v>
                </c:pt>
                <c:pt idx="1573">
                  <c:v>-1.9248100000000001E-2</c:v>
                </c:pt>
                <c:pt idx="1574">
                  <c:v>-3.0222300000000001E-2</c:v>
                </c:pt>
                <c:pt idx="1575">
                  <c:v>-4.2567199999999999E-2</c:v>
                </c:pt>
                <c:pt idx="1576">
                  <c:v>-5.51011E-2</c:v>
                </c:pt>
                <c:pt idx="1577">
                  <c:v>-6.8899500000000002E-2</c:v>
                </c:pt>
                <c:pt idx="1578">
                  <c:v>-7.7100500000000002E-2</c:v>
                </c:pt>
                <c:pt idx="1579">
                  <c:v>-8.1659499999999996E-2</c:v>
                </c:pt>
                <c:pt idx="1580">
                  <c:v>-8.7333400000000005E-2</c:v>
                </c:pt>
                <c:pt idx="1581">
                  <c:v>-9.5825599999999997E-2</c:v>
                </c:pt>
                <c:pt idx="1582">
                  <c:v>-0.105084</c:v>
                </c:pt>
                <c:pt idx="1583">
                  <c:v>-0.11292099999999999</c:v>
                </c:pt>
                <c:pt idx="1584">
                  <c:v>-0.11775099999999999</c:v>
                </c:pt>
                <c:pt idx="1585">
                  <c:v>-0.120772</c:v>
                </c:pt>
                <c:pt idx="1586">
                  <c:v>-0.122506</c:v>
                </c:pt>
                <c:pt idx="1587">
                  <c:v>-0.124628</c:v>
                </c:pt>
                <c:pt idx="1588">
                  <c:v>-0.125775</c:v>
                </c:pt>
                <c:pt idx="1589">
                  <c:v>-0.12650400000000001</c:v>
                </c:pt>
                <c:pt idx="1590">
                  <c:v>-0.12690599999999999</c:v>
                </c:pt>
                <c:pt idx="1591">
                  <c:v>-0.12670400000000001</c:v>
                </c:pt>
                <c:pt idx="1592">
                  <c:v>-0.12596099999999999</c:v>
                </c:pt>
                <c:pt idx="1593">
                  <c:v>-0.12511800000000001</c:v>
                </c:pt>
                <c:pt idx="1594">
                  <c:v>-0.124208</c:v>
                </c:pt>
                <c:pt idx="1595">
                  <c:v>-0.123307</c:v>
                </c:pt>
                <c:pt idx="1596">
                  <c:v>-0.12193</c:v>
                </c:pt>
                <c:pt idx="1597">
                  <c:v>-0.121132</c:v>
                </c:pt>
                <c:pt idx="1598">
                  <c:v>-0.12016300000000001</c:v>
                </c:pt>
                <c:pt idx="1599">
                  <c:v>-0.11869200000000001</c:v>
                </c:pt>
                <c:pt idx="1600">
                  <c:v>-0.118173</c:v>
                </c:pt>
                <c:pt idx="1601">
                  <c:v>-0.117935</c:v>
                </c:pt>
                <c:pt idx="1602">
                  <c:v>-0.11783399999999999</c:v>
                </c:pt>
                <c:pt idx="1603">
                  <c:v>-0.117844</c:v>
                </c:pt>
                <c:pt idx="1604">
                  <c:v>-0.118322</c:v>
                </c:pt>
                <c:pt idx="1605">
                  <c:v>-0.118059</c:v>
                </c:pt>
                <c:pt idx="1606">
                  <c:v>-0.117109</c:v>
                </c:pt>
                <c:pt idx="1607">
                  <c:v>-0.116354</c:v>
                </c:pt>
                <c:pt idx="1608">
                  <c:v>-0.11515300000000001</c:v>
                </c:pt>
                <c:pt idx="1609">
                  <c:v>-0.113206</c:v>
                </c:pt>
                <c:pt idx="1610">
                  <c:v>-0.111374</c:v>
                </c:pt>
                <c:pt idx="1611">
                  <c:v>-0.10891000000000001</c:v>
                </c:pt>
                <c:pt idx="1612">
                  <c:v>-0.10630100000000001</c:v>
                </c:pt>
                <c:pt idx="1613">
                  <c:v>-0.103635</c:v>
                </c:pt>
                <c:pt idx="1614">
                  <c:v>-0.101107</c:v>
                </c:pt>
                <c:pt idx="1615">
                  <c:v>-9.8265099999999994E-2</c:v>
                </c:pt>
                <c:pt idx="1616">
                  <c:v>-9.5140600000000006E-2</c:v>
                </c:pt>
                <c:pt idx="1617">
                  <c:v>-9.2877500000000002E-2</c:v>
                </c:pt>
                <c:pt idx="1618">
                  <c:v>-9.1827099999999995E-2</c:v>
                </c:pt>
                <c:pt idx="1619">
                  <c:v>-9.1916300000000006E-2</c:v>
                </c:pt>
                <c:pt idx="1620">
                  <c:v>-9.1747700000000001E-2</c:v>
                </c:pt>
                <c:pt idx="1621">
                  <c:v>-9.1550800000000002E-2</c:v>
                </c:pt>
                <c:pt idx="1622">
                  <c:v>-9.0578699999999998E-2</c:v>
                </c:pt>
                <c:pt idx="1623">
                  <c:v>-8.8467900000000002E-2</c:v>
                </c:pt>
                <c:pt idx="1624">
                  <c:v>-8.4782899999999994E-2</c:v>
                </c:pt>
                <c:pt idx="1625">
                  <c:v>-7.8973699999999994E-2</c:v>
                </c:pt>
                <c:pt idx="1626">
                  <c:v>-7.0446700000000001E-2</c:v>
                </c:pt>
                <c:pt idx="1627">
                  <c:v>-6.0116599999999999E-2</c:v>
                </c:pt>
                <c:pt idx="1628">
                  <c:v>-4.8651600000000003E-2</c:v>
                </c:pt>
                <c:pt idx="1629">
                  <c:v>-3.7575900000000002E-2</c:v>
                </c:pt>
                <c:pt idx="1630">
                  <c:v>-2.7398599999999999E-2</c:v>
                </c:pt>
                <c:pt idx="1631">
                  <c:v>-1.8802900000000001E-2</c:v>
                </c:pt>
                <c:pt idx="1632">
                  <c:v>-1.1801499999999999E-2</c:v>
                </c:pt>
                <c:pt idx="1633">
                  <c:v>-1.8232400000000001E-3</c:v>
                </c:pt>
                <c:pt idx="1634">
                  <c:v>3.4835999999999999E-3</c:v>
                </c:pt>
                <c:pt idx="1635">
                  <c:v>-8.4343999999999999E-4</c:v>
                </c:pt>
                <c:pt idx="1636">
                  <c:v>-1.1111599999999999E-3</c:v>
                </c:pt>
                <c:pt idx="1637">
                  <c:v>-4.8644600000000002E-4</c:v>
                </c:pt>
                <c:pt idx="1638">
                  <c:v>-4.44368E-4</c:v>
                </c:pt>
                <c:pt idx="1639">
                  <c:v>-7.7219599999999995E-4</c:v>
                </c:pt>
                <c:pt idx="1640">
                  <c:v>-1.2573599999999999E-3</c:v>
                </c:pt>
                <c:pt idx="1641">
                  <c:v>-4.9667199999999998E-4</c:v>
                </c:pt>
                <c:pt idx="1642">
                  <c:v>1.82558E-3</c:v>
                </c:pt>
                <c:pt idx="1643">
                  <c:v>5.0392199999999996E-3</c:v>
                </c:pt>
                <c:pt idx="1644">
                  <c:v>9.3855299999999996E-3</c:v>
                </c:pt>
                <c:pt idx="1645">
                  <c:v>1.5482599999999999E-2</c:v>
                </c:pt>
                <c:pt idx="1646">
                  <c:v>2.49693E-2</c:v>
                </c:pt>
                <c:pt idx="1647">
                  <c:v>3.8221699999999997E-2</c:v>
                </c:pt>
                <c:pt idx="1648">
                  <c:v>4.75948E-2</c:v>
                </c:pt>
                <c:pt idx="1649">
                  <c:v>5.25546E-2</c:v>
                </c:pt>
                <c:pt idx="1650">
                  <c:v>5.91741E-2</c:v>
                </c:pt>
                <c:pt idx="1651">
                  <c:v>7.0373500000000005E-2</c:v>
                </c:pt>
                <c:pt idx="1652">
                  <c:v>8.4001599999999996E-2</c:v>
                </c:pt>
                <c:pt idx="1653">
                  <c:v>9.6670900000000004E-2</c:v>
                </c:pt>
                <c:pt idx="1654">
                  <c:v>0.107793</c:v>
                </c:pt>
                <c:pt idx="1655">
                  <c:v>0.116868</c:v>
                </c:pt>
                <c:pt idx="1656">
                  <c:v>0.123613</c:v>
                </c:pt>
                <c:pt idx="1657">
                  <c:v>0.12665000000000001</c:v>
                </c:pt>
                <c:pt idx="1658">
                  <c:v>0.126029</c:v>
                </c:pt>
                <c:pt idx="1659">
                  <c:v>0.122153</c:v>
                </c:pt>
                <c:pt idx="1660">
                  <c:v>0.116006</c:v>
                </c:pt>
                <c:pt idx="1661">
                  <c:v>0.108987</c:v>
                </c:pt>
                <c:pt idx="1662">
                  <c:v>0.102131</c:v>
                </c:pt>
                <c:pt idx="1663">
                  <c:v>9.5948000000000006E-2</c:v>
                </c:pt>
                <c:pt idx="1664">
                  <c:v>9.1297199999999995E-2</c:v>
                </c:pt>
                <c:pt idx="1665">
                  <c:v>8.7910699999999994E-2</c:v>
                </c:pt>
                <c:pt idx="1666">
                  <c:v>8.5371799999999998E-2</c:v>
                </c:pt>
                <c:pt idx="1667">
                  <c:v>8.3699300000000004E-2</c:v>
                </c:pt>
                <c:pt idx="1668">
                  <c:v>8.2838700000000001E-2</c:v>
                </c:pt>
                <c:pt idx="1669">
                  <c:v>8.1755900000000006E-2</c:v>
                </c:pt>
                <c:pt idx="1670">
                  <c:v>8.0732200000000004E-2</c:v>
                </c:pt>
                <c:pt idx="1671">
                  <c:v>7.9024499999999998E-2</c:v>
                </c:pt>
                <c:pt idx="1672">
                  <c:v>7.6990400000000001E-2</c:v>
                </c:pt>
                <c:pt idx="1673">
                  <c:v>7.4964900000000001E-2</c:v>
                </c:pt>
                <c:pt idx="1674">
                  <c:v>7.3655100000000001E-2</c:v>
                </c:pt>
                <c:pt idx="1675">
                  <c:v>7.2613300000000006E-2</c:v>
                </c:pt>
                <c:pt idx="1676">
                  <c:v>7.2129299999999993E-2</c:v>
                </c:pt>
                <c:pt idx="1677">
                  <c:v>7.1826500000000001E-2</c:v>
                </c:pt>
                <c:pt idx="1678">
                  <c:v>7.1319900000000006E-2</c:v>
                </c:pt>
                <c:pt idx="1679">
                  <c:v>7.0414299999999999E-2</c:v>
                </c:pt>
                <c:pt idx="1680">
                  <c:v>6.8830699999999995E-2</c:v>
                </c:pt>
                <c:pt idx="1681">
                  <c:v>6.7076899999999995E-2</c:v>
                </c:pt>
                <c:pt idx="1682">
                  <c:v>6.4911899999999995E-2</c:v>
                </c:pt>
                <c:pt idx="1683">
                  <c:v>6.2615900000000002E-2</c:v>
                </c:pt>
                <c:pt idx="1684">
                  <c:v>6.0103799999999999E-2</c:v>
                </c:pt>
                <c:pt idx="1685">
                  <c:v>5.7773400000000003E-2</c:v>
                </c:pt>
                <c:pt idx="1686">
                  <c:v>5.5561600000000003E-2</c:v>
                </c:pt>
                <c:pt idx="1687">
                  <c:v>5.3507800000000001E-2</c:v>
                </c:pt>
                <c:pt idx="1688">
                  <c:v>5.1963000000000002E-2</c:v>
                </c:pt>
                <c:pt idx="1689">
                  <c:v>5.0635699999999999E-2</c:v>
                </c:pt>
                <c:pt idx="1690">
                  <c:v>4.90564E-2</c:v>
                </c:pt>
                <c:pt idx="1691">
                  <c:v>4.6807500000000002E-2</c:v>
                </c:pt>
                <c:pt idx="1692">
                  <c:v>4.42339E-2</c:v>
                </c:pt>
                <c:pt idx="1693">
                  <c:v>4.1809100000000002E-2</c:v>
                </c:pt>
                <c:pt idx="1694">
                  <c:v>3.9513199999999998E-2</c:v>
                </c:pt>
                <c:pt idx="1695">
                  <c:v>3.68816E-2</c:v>
                </c:pt>
                <c:pt idx="1696">
                  <c:v>3.33537E-2</c:v>
                </c:pt>
                <c:pt idx="1697">
                  <c:v>2.89599E-2</c:v>
                </c:pt>
                <c:pt idx="1698">
                  <c:v>2.4370900000000001E-2</c:v>
                </c:pt>
                <c:pt idx="1699">
                  <c:v>2.0217599999999999E-2</c:v>
                </c:pt>
                <c:pt idx="1700">
                  <c:v>1.5833799999999999E-2</c:v>
                </c:pt>
                <c:pt idx="1701">
                  <c:v>4.3305000000000001E-3</c:v>
                </c:pt>
                <c:pt idx="1702">
                  <c:v>-1.5588100000000001E-3</c:v>
                </c:pt>
                <c:pt idx="1703">
                  <c:v>-1.9870900000000001E-4</c:v>
                </c:pt>
                <c:pt idx="1704">
                  <c:v>-2.4248E-4</c:v>
                </c:pt>
                <c:pt idx="1705">
                  <c:v>1.5402800000000001E-4</c:v>
                </c:pt>
                <c:pt idx="1706">
                  <c:v>-1.5092799999999999E-4</c:v>
                </c:pt>
                <c:pt idx="1707">
                  <c:v>-2.26757E-3</c:v>
                </c:pt>
                <c:pt idx="1708">
                  <c:v>-4.90289E-3</c:v>
                </c:pt>
                <c:pt idx="1709">
                  <c:v>-8.7965400000000003E-3</c:v>
                </c:pt>
                <c:pt idx="1710">
                  <c:v>-1.48183E-2</c:v>
                </c:pt>
                <c:pt idx="1711">
                  <c:v>-2.2960299999999999E-2</c:v>
                </c:pt>
                <c:pt idx="1712">
                  <c:v>-3.2891900000000002E-2</c:v>
                </c:pt>
                <c:pt idx="1713">
                  <c:v>-4.3510500000000001E-2</c:v>
                </c:pt>
                <c:pt idx="1714">
                  <c:v>-5.2198000000000001E-2</c:v>
                </c:pt>
                <c:pt idx="1715">
                  <c:v>-5.2531500000000002E-2</c:v>
                </c:pt>
                <c:pt idx="1716">
                  <c:v>-4.9583799999999997E-2</c:v>
                </c:pt>
                <c:pt idx="1717">
                  <c:v>-4.9533000000000001E-2</c:v>
                </c:pt>
                <c:pt idx="1718">
                  <c:v>-5.3613899999999999E-2</c:v>
                </c:pt>
                <c:pt idx="1719">
                  <c:v>-6.0345200000000002E-2</c:v>
                </c:pt>
                <c:pt idx="1720">
                  <c:v>-6.86977E-2</c:v>
                </c:pt>
                <c:pt idx="1721">
                  <c:v>-7.7359499999999998E-2</c:v>
                </c:pt>
                <c:pt idx="1722">
                  <c:v>-8.5897100000000004E-2</c:v>
                </c:pt>
                <c:pt idx="1723">
                  <c:v>-9.3856599999999998E-2</c:v>
                </c:pt>
                <c:pt idx="1724">
                  <c:v>-9.9781599999999998E-2</c:v>
                </c:pt>
                <c:pt idx="1725">
                  <c:v>-0.103366</c:v>
                </c:pt>
                <c:pt idx="1726">
                  <c:v>-0.10456</c:v>
                </c:pt>
                <c:pt idx="1727">
                  <c:v>-0.103381</c:v>
                </c:pt>
                <c:pt idx="1728">
                  <c:v>-0.101355</c:v>
                </c:pt>
                <c:pt idx="1729">
                  <c:v>-9.8824499999999996E-2</c:v>
                </c:pt>
                <c:pt idx="1730">
                  <c:v>-9.5816700000000005E-2</c:v>
                </c:pt>
                <c:pt idx="1731">
                  <c:v>-9.2143000000000003E-2</c:v>
                </c:pt>
                <c:pt idx="1732">
                  <c:v>-8.8768299999999994E-2</c:v>
                </c:pt>
                <c:pt idx="1733">
                  <c:v>-8.4853100000000001E-2</c:v>
                </c:pt>
                <c:pt idx="1734">
                  <c:v>-8.1474500000000005E-2</c:v>
                </c:pt>
                <c:pt idx="1735">
                  <c:v>-7.9230900000000007E-2</c:v>
                </c:pt>
                <c:pt idx="1736">
                  <c:v>-7.7450400000000003E-2</c:v>
                </c:pt>
                <c:pt idx="1737">
                  <c:v>-7.5713699999999995E-2</c:v>
                </c:pt>
                <c:pt idx="1738">
                  <c:v>-7.4196100000000001E-2</c:v>
                </c:pt>
                <c:pt idx="1739">
                  <c:v>-7.27328E-2</c:v>
                </c:pt>
                <c:pt idx="1740">
                  <c:v>-7.07396E-2</c:v>
                </c:pt>
                <c:pt idx="1741">
                  <c:v>-6.8426799999999996E-2</c:v>
                </c:pt>
                <c:pt idx="1742">
                  <c:v>-6.6089300000000004E-2</c:v>
                </c:pt>
                <c:pt idx="1743">
                  <c:v>-6.3317999999999999E-2</c:v>
                </c:pt>
                <c:pt idx="1744">
                  <c:v>-6.0729699999999998E-2</c:v>
                </c:pt>
                <c:pt idx="1745">
                  <c:v>-5.7675499999999998E-2</c:v>
                </c:pt>
                <c:pt idx="1746">
                  <c:v>-5.4636999999999998E-2</c:v>
                </c:pt>
                <c:pt idx="1747">
                  <c:v>-5.1949500000000003E-2</c:v>
                </c:pt>
                <c:pt idx="1748">
                  <c:v>-4.9664600000000003E-2</c:v>
                </c:pt>
                <c:pt idx="1749">
                  <c:v>-4.7198299999999999E-2</c:v>
                </c:pt>
                <c:pt idx="1750">
                  <c:v>-4.5620899999999999E-2</c:v>
                </c:pt>
                <c:pt idx="1751">
                  <c:v>-4.4787500000000001E-2</c:v>
                </c:pt>
                <c:pt idx="1752">
                  <c:v>-4.5149099999999998E-2</c:v>
                </c:pt>
                <c:pt idx="1753">
                  <c:v>-4.4951499999999998E-2</c:v>
                </c:pt>
                <c:pt idx="1754">
                  <c:v>-4.3820400000000002E-2</c:v>
                </c:pt>
                <c:pt idx="1755">
                  <c:v>-4.1644E-2</c:v>
                </c:pt>
                <c:pt idx="1756">
                  <c:v>-3.8963999999999999E-2</c:v>
                </c:pt>
                <c:pt idx="1757">
                  <c:v>-3.55882E-2</c:v>
                </c:pt>
                <c:pt idx="1758">
                  <c:v>-3.1695300000000003E-2</c:v>
                </c:pt>
                <c:pt idx="1759">
                  <c:v>-2.7218900000000001E-2</c:v>
                </c:pt>
                <c:pt idx="1760">
                  <c:v>-2.2170700000000002E-2</c:v>
                </c:pt>
                <c:pt idx="1761">
                  <c:v>-1.7323999999999999E-2</c:v>
                </c:pt>
                <c:pt idx="1762">
                  <c:v>-1.25127E-2</c:v>
                </c:pt>
                <c:pt idx="1763">
                  <c:v>-7.0462600000000004E-3</c:v>
                </c:pt>
                <c:pt idx="1764">
                  <c:v>-1.23689E-3</c:v>
                </c:pt>
                <c:pt idx="1765">
                  <c:v>5.12503E-3</c:v>
                </c:pt>
                <c:pt idx="1766">
                  <c:v>1.7202200000000001E-2</c:v>
                </c:pt>
                <c:pt idx="1767">
                  <c:v>3.9309900000000002E-2</c:v>
                </c:pt>
                <c:pt idx="1768">
                  <c:v>4.1898199999999997E-2</c:v>
                </c:pt>
                <c:pt idx="1769">
                  <c:v>3.8949999999999999E-2</c:v>
                </c:pt>
                <c:pt idx="1770">
                  <c:v>3.8198099999999999E-2</c:v>
                </c:pt>
                <c:pt idx="1771">
                  <c:v>3.8974099999999998E-2</c:v>
                </c:pt>
                <c:pt idx="1772">
                  <c:v>3.8274700000000002E-2</c:v>
                </c:pt>
                <c:pt idx="1773">
                  <c:v>3.7409600000000001E-2</c:v>
                </c:pt>
                <c:pt idx="1774">
                  <c:v>3.7435099999999999E-2</c:v>
                </c:pt>
                <c:pt idx="1775">
                  <c:v>3.9462799999999999E-2</c:v>
                </c:pt>
                <c:pt idx="1776">
                  <c:v>4.2429799999999997E-2</c:v>
                </c:pt>
                <c:pt idx="1777">
                  <c:v>4.76648E-2</c:v>
                </c:pt>
                <c:pt idx="1778">
                  <c:v>5.4123400000000002E-2</c:v>
                </c:pt>
                <c:pt idx="1779">
                  <c:v>6.4741800000000002E-2</c:v>
                </c:pt>
                <c:pt idx="1780">
                  <c:v>7.4768100000000004E-2</c:v>
                </c:pt>
                <c:pt idx="1781">
                  <c:v>8.3795499999999995E-2</c:v>
                </c:pt>
                <c:pt idx="1782">
                  <c:v>9.2283299999999999E-2</c:v>
                </c:pt>
                <c:pt idx="1783">
                  <c:v>0.10023</c:v>
                </c:pt>
                <c:pt idx="1784">
                  <c:v>0.107111</c:v>
                </c:pt>
                <c:pt idx="1785">
                  <c:v>0.113234</c:v>
                </c:pt>
                <c:pt idx="1786">
                  <c:v>0.11987299999999999</c:v>
                </c:pt>
                <c:pt idx="1787">
                  <c:v>0.12677099999999999</c:v>
                </c:pt>
                <c:pt idx="1788">
                  <c:v>0.13281499999999999</c:v>
                </c:pt>
                <c:pt idx="1789">
                  <c:v>0.13853599999999999</c:v>
                </c:pt>
                <c:pt idx="1790">
                  <c:v>0.14283399999999999</c:v>
                </c:pt>
                <c:pt idx="1791">
                  <c:v>0.145565</c:v>
                </c:pt>
                <c:pt idx="1792">
                  <c:v>0.14646500000000001</c:v>
                </c:pt>
                <c:pt idx="1793">
                  <c:v>0.14515500000000001</c:v>
                </c:pt>
                <c:pt idx="1794">
                  <c:v>0.142345</c:v>
                </c:pt>
                <c:pt idx="1795">
                  <c:v>0.13883200000000001</c:v>
                </c:pt>
                <c:pt idx="1796">
                  <c:v>0.135209</c:v>
                </c:pt>
                <c:pt idx="1797">
                  <c:v>0.13172300000000001</c:v>
                </c:pt>
                <c:pt idx="1798">
                  <c:v>0.12865799999999999</c:v>
                </c:pt>
                <c:pt idx="1799">
                  <c:v>0.126308</c:v>
                </c:pt>
                <c:pt idx="1800">
                  <c:v>0.12520800000000001</c:v>
                </c:pt>
                <c:pt idx="1801">
                  <c:v>0.12428599999999999</c:v>
                </c:pt>
                <c:pt idx="1802">
                  <c:v>0.12292699999999999</c:v>
                </c:pt>
                <c:pt idx="1803">
                  <c:v>0.12074</c:v>
                </c:pt>
                <c:pt idx="1804">
                  <c:v>0.117504</c:v>
                </c:pt>
                <c:pt idx="1805">
                  <c:v>0.113931</c:v>
                </c:pt>
                <c:pt idx="1806">
                  <c:v>0.109984</c:v>
                </c:pt>
                <c:pt idx="1807">
                  <c:v>0.106264</c:v>
                </c:pt>
                <c:pt idx="1808">
                  <c:v>0.102661</c:v>
                </c:pt>
                <c:pt idx="1809">
                  <c:v>9.8997500000000002E-2</c:v>
                </c:pt>
                <c:pt idx="1810">
                  <c:v>9.4986399999999999E-2</c:v>
                </c:pt>
                <c:pt idx="1811">
                  <c:v>9.0692999999999996E-2</c:v>
                </c:pt>
                <c:pt idx="1812">
                  <c:v>8.5775000000000004E-2</c:v>
                </c:pt>
                <c:pt idx="1813">
                  <c:v>8.1154000000000004E-2</c:v>
                </c:pt>
                <c:pt idx="1814">
                  <c:v>7.6931799999999995E-2</c:v>
                </c:pt>
                <c:pt idx="1815">
                  <c:v>7.3785900000000001E-2</c:v>
                </c:pt>
                <c:pt idx="1816">
                  <c:v>7.2048399999999999E-2</c:v>
                </c:pt>
                <c:pt idx="1817">
                  <c:v>7.2517799999999993E-2</c:v>
                </c:pt>
                <c:pt idx="1818">
                  <c:v>7.4586E-2</c:v>
                </c:pt>
                <c:pt idx="1819">
                  <c:v>7.8355499999999995E-2</c:v>
                </c:pt>
                <c:pt idx="1820">
                  <c:v>8.3486299999999999E-2</c:v>
                </c:pt>
                <c:pt idx="1821">
                  <c:v>8.9723800000000006E-2</c:v>
                </c:pt>
                <c:pt idx="1822">
                  <c:v>9.5699699999999999E-2</c:v>
                </c:pt>
                <c:pt idx="1823">
                  <c:v>0.100311</c:v>
                </c:pt>
                <c:pt idx="1824">
                  <c:v>0.10377599999999999</c:v>
                </c:pt>
                <c:pt idx="1825">
                  <c:v>0.10484400000000001</c:v>
                </c:pt>
                <c:pt idx="1826">
                  <c:v>0.10176499999999999</c:v>
                </c:pt>
                <c:pt idx="1827">
                  <c:v>9.4345399999999996E-2</c:v>
                </c:pt>
                <c:pt idx="1828">
                  <c:v>8.2938700000000004E-2</c:v>
                </c:pt>
                <c:pt idx="1829">
                  <c:v>6.9764599999999996E-2</c:v>
                </c:pt>
                <c:pt idx="1830">
                  <c:v>5.7941199999999998E-2</c:v>
                </c:pt>
                <c:pt idx="1831">
                  <c:v>4.83477E-2</c:v>
                </c:pt>
                <c:pt idx="1832">
                  <c:v>4.00953E-2</c:v>
                </c:pt>
                <c:pt idx="1833">
                  <c:v>2.97223E-2</c:v>
                </c:pt>
                <c:pt idx="1834">
                  <c:v>3.26865E-2</c:v>
                </c:pt>
                <c:pt idx="1835">
                  <c:v>3.4272200000000003E-2</c:v>
                </c:pt>
                <c:pt idx="1836">
                  <c:v>3.5310399999999999E-2</c:v>
                </c:pt>
                <c:pt idx="1837">
                  <c:v>3.5557800000000001E-2</c:v>
                </c:pt>
                <c:pt idx="1838">
                  <c:v>3.3070000000000002E-2</c:v>
                </c:pt>
                <c:pt idx="1839">
                  <c:v>2.91696E-2</c:v>
                </c:pt>
                <c:pt idx="1840">
                  <c:v>2.60641E-2</c:v>
                </c:pt>
                <c:pt idx="1841">
                  <c:v>2.2247599999999999E-2</c:v>
                </c:pt>
                <c:pt idx="1842">
                  <c:v>1.6077500000000002E-2</c:v>
                </c:pt>
                <c:pt idx="1843">
                  <c:v>7.4698400000000002E-3</c:v>
                </c:pt>
                <c:pt idx="1844">
                  <c:v>-3.0482E-3</c:v>
                </c:pt>
                <c:pt idx="1845">
                  <c:v>-1.2382300000000001E-2</c:v>
                </c:pt>
                <c:pt idx="1846">
                  <c:v>-1.4333E-2</c:v>
                </c:pt>
                <c:pt idx="1847">
                  <c:v>-1.32745E-2</c:v>
                </c:pt>
                <c:pt idx="1848">
                  <c:v>-1.52914E-2</c:v>
                </c:pt>
                <c:pt idx="1849">
                  <c:v>-2.1566200000000001E-2</c:v>
                </c:pt>
                <c:pt idx="1850">
                  <c:v>-2.9338800000000002E-2</c:v>
                </c:pt>
                <c:pt idx="1851">
                  <c:v>-3.6773300000000002E-2</c:v>
                </c:pt>
                <c:pt idx="1852">
                  <c:v>-4.3985499999999997E-2</c:v>
                </c:pt>
                <c:pt idx="1853">
                  <c:v>-5.1330300000000002E-2</c:v>
                </c:pt>
                <c:pt idx="1854">
                  <c:v>-5.8512700000000001E-2</c:v>
                </c:pt>
                <c:pt idx="1855">
                  <c:v>-6.5086900000000003E-2</c:v>
                </c:pt>
                <c:pt idx="1856">
                  <c:v>-7.0420399999999994E-2</c:v>
                </c:pt>
                <c:pt idx="1857">
                  <c:v>-7.4029999999999999E-2</c:v>
                </c:pt>
                <c:pt idx="1858">
                  <c:v>-7.5976799999999997E-2</c:v>
                </c:pt>
                <c:pt idx="1859">
                  <c:v>-7.6726199999999994E-2</c:v>
                </c:pt>
                <c:pt idx="1860">
                  <c:v>-7.6472899999999996E-2</c:v>
                </c:pt>
                <c:pt idx="1861">
                  <c:v>-7.55966E-2</c:v>
                </c:pt>
                <c:pt idx="1862">
                  <c:v>-7.3237099999999999E-2</c:v>
                </c:pt>
                <c:pt idx="1863">
                  <c:v>-7.0157800000000006E-2</c:v>
                </c:pt>
                <c:pt idx="1864">
                  <c:v>-6.6576499999999997E-2</c:v>
                </c:pt>
                <c:pt idx="1865">
                  <c:v>-6.3251699999999994E-2</c:v>
                </c:pt>
                <c:pt idx="1866">
                  <c:v>-6.0249700000000003E-2</c:v>
                </c:pt>
                <c:pt idx="1867">
                  <c:v>-5.8086499999999999E-2</c:v>
                </c:pt>
                <c:pt idx="1868">
                  <c:v>-5.6005300000000001E-2</c:v>
                </c:pt>
                <c:pt idx="1869">
                  <c:v>-5.4690799999999998E-2</c:v>
                </c:pt>
                <c:pt idx="1870">
                  <c:v>-5.35162E-2</c:v>
                </c:pt>
                <c:pt idx="1871">
                  <c:v>-5.2368699999999997E-2</c:v>
                </c:pt>
                <c:pt idx="1872">
                  <c:v>-5.1296399999999999E-2</c:v>
                </c:pt>
                <c:pt idx="1873">
                  <c:v>-5.00385E-2</c:v>
                </c:pt>
                <c:pt idx="1874">
                  <c:v>-4.8215000000000001E-2</c:v>
                </c:pt>
                <c:pt idx="1875">
                  <c:v>-4.66378E-2</c:v>
                </c:pt>
                <c:pt idx="1876">
                  <c:v>-4.58579E-2</c:v>
                </c:pt>
                <c:pt idx="1877">
                  <c:v>-4.50476E-2</c:v>
                </c:pt>
                <c:pt idx="1878">
                  <c:v>-4.4740700000000001E-2</c:v>
                </c:pt>
                <c:pt idx="1879">
                  <c:v>-4.4389999999999999E-2</c:v>
                </c:pt>
                <c:pt idx="1880">
                  <c:v>-4.4108399999999999E-2</c:v>
                </c:pt>
                <c:pt idx="1881">
                  <c:v>-4.4606600000000003E-2</c:v>
                </c:pt>
                <c:pt idx="1882">
                  <c:v>-4.4782000000000002E-2</c:v>
                </c:pt>
                <c:pt idx="1883">
                  <c:v>-4.5042899999999997E-2</c:v>
                </c:pt>
                <c:pt idx="1884">
                  <c:v>-4.50331E-2</c:v>
                </c:pt>
                <c:pt idx="1885">
                  <c:v>-4.5031099999999998E-2</c:v>
                </c:pt>
                <c:pt idx="1886">
                  <c:v>-4.49378E-2</c:v>
                </c:pt>
                <c:pt idx="1887">
                  <c:v>-4.5423400000000003E-2</c:v>
                </c:pt>
                <c:pt idx="1888">
                  <c:v>-4.7013699999999999E-2</c:v>
                </c:pt>
                <c:pt idx="1889">
                  <c:v>-4.9528900000000001E-2</c:v>
                </c:pt>
                <c:pt idx="1890">
                  <c:v>-5.1870399999999997E-2</c:v>
                </c:pt>
                <c:pt idx="1891">
                  <c:v>-5.1964799999999998E-2</c:v>
                </c:pt>
                <c:pt idx="1892">
                  <c:v>-4.9591900000000001E-2</c:v>
                </c:pt>
                <c:pt idx="1893">
                  <c:v>-4.4380700000000002E-2</c:v>
                </c:pt>
                <c:pt idx="1894">
                  <c:v>-3.6167699999999997E-2</c:v>
                </c:pt>
                <c:pt idx="1895">
                  <c:v>-2.4557200000000001E-2</c:v>
                </c:pt>
                <c:pt idx="1896">
                  <c:v>-1.03809E-2</c:v>
                </c:pt>
                <c:pt idx="1897">
                  <c:v>5.8007299999999996E-3</c:v>
                </c:pt>
                <c:pt idx="1898">
                  <c:v>2.4269800000000001E-2</c:v>
                </c:pt>
                <c:pt idx="1899">
                  <c:v>5.0190600000000002E-2</c:v>
                </c:pt>
                <c:pt idx="1900">
                  <c:v>6.0340499999999998E-2</c:v>
                </c:pt>
                <c:pt idx="1901">
                  <c:v>5.4620200000000001E-2</c:v>
                </c:pt>
                <c:pt idx="1902">
                  <c:v>5.0575599999999998E-2</c:v>
                </c:pt>
                <c:pt idx="1903">
                  <c:v>4.9947600000000002E-2</c:v>
                </c:pt>
                <c:pt idx="1904">
                  <c:v>4.9810599999999997E-2</c:v>
                </c:pt>
                <c:pt idx="1905">
                  <c:v>4.83962E-2</c:v>
                </c:pt>
                <c:pt idx="1906">
                  <c:v>5.0965400000000001E-2</c:v>
                </c:pt>
                <c:pt idx="1907">
                  <c:v>5.60359E-2</c:v>
                </c:pt>
                <c:pt idx="1908">
                  <c:v>6.1597699999999998E-2</c:v>
                </c:pt>
                <c:pt idx="1909">
                  <c:v>6.7065600000000003E-2</c:v>
                </c:pt>
                <c:pt idx="1910">
                  <c:v>7.0544899999999994E-2</c:v>
                </c:pt>
                <c:pt idx="1911">
                  <c:v>7.4179599999999998E-2</c:v>
                </c:pt>
                <c:pt idx="1912">
                  <c:v>7.9318399999999997E-2</c:v>
                </c:pt>
                <c:pt idx="1913">
                  <c:v>8.6803099999999994E-2</c:v>
                </c:pt>
                <c:pt idx="1914">
                  <c:v>9.64285E-2</c:v>
                </c:pt>
                <c:pt idx="1915">
                  <c:v>0.105804</c:v>
                </c:pt>
                <c:pt idx="1916">
                  <c:v>0.114869</c:v>
                </c:pt>
                <c:pt idx="1917">
                  <c:v>0.124265</c:v>
                </c:pt>
                <c:pt idx="1918">
                  <c:v>0.13297999999999999</c:v>
                </c:pt>
                <c:pt idx="1919">
                  <c:v>0.140903</c:v>
                </c:pt>
                <c:pt idx="1920">
                  <c:v>0.14701900000000001</c:v>
                </c:pt>
                <c:pt idx="1921">
                  <c:v>0.15096999999999999</c:v>
                </c:pt>
                <c:pt idx="1922">
                  <c:v>0.15284700000000001</c:v>
                </c:pt>
                <c:pt idx="1923">
                  <c:v>0.15203700000000001</c:v>
                </c:pt>
                <c:pt idx="1924">
                  <c:v>0.149782</c:v>
                </c:pt>
                <c:pt idx="1925">
                  <c:v>0.14665300000000001</c:v>
                </c:pt>
                <c:pt idx="1926">
                  <c:v>0.14353299999999999</c:v>
                </c:pt>
                <c:pt idx="1927">
                  <c:v>0.14108200000000001</c:v>
                </c:pt>
                <c:pt idx="1928">
                  <c:v>0.13980200000000001</c:v>
                </c:pt>
                <c:pt idx="1929">
                  <c:v>0.13916200000000001</c:v>
                </c:pt>
                <c:pt idx="1930">
                  <c:v>0.13971800000000001</c:v>
                </c:pt>
                <c:pt idx="1931">
                  <c:v>0.14088800000000001</c:v>
                </c:pt>
                <c:pt idx="1932">
                  <c:v>0.14221600000000001</c:v>
                </c:pt>
                <c:pt idx="1933">
                  <c:v>0.14305499999999999</c:v>
                </c:pt>
                <c:pt idx="1934">
                  <c:v>0.14352699999999999</c:v>
                </c:pt>
                <c:pt idx="1935">
                  <c:v>0.14306099999999999</c:v>
                </c:pt>
                <c:pt idx="1936">
                  <c:v>0.14171800000000001</c:v>
                </c:pt>
                <c:pt idx="1937">
                  <c:v>0.139796</c:v>
                </c:pt>
                <c:pt idx="1938">
                  <c:v>0.13744200000000001</c:v>
                </c:pt>
                <c:pt idx="1939">
                  <c:v>0.135376</c:v>
                </c:pt>
                <c:pt idx="1940">
                  <c:v>0.132912</c:v>
                </c:pt>
                <c:pt idx="1941">
                  <c:v>0.13037299999999999</c:v>
                </c:pt>
                <c:pt idx="1942">
                  <c:v>0.12759599999999999</c:v>
                </c:pt>
                <c:pt idx="1943">
                  <c:v>0.12545899999999999</c:v>
                </c:pt>
                <c:pt idx="1944">
                  <c:v>0.122958</c:v>
                </c:pt>
                <c:pt idx="1945">
                  <c:v>0.120959</c:v>
                </c:pt>
                <c:pt idx="1946">
                  <c:v>0.11866599999999999</c:v>
                </c:pt>
                <c:pt idx="1947">
                  <c:v>0.116989</c:v>
                </c:pt>
                <c:pt idx="1948">
                  <c:v>0.117204</c:v>
                </c:pt>
                <c:pt idx="1949">
                  <c:v>0.118559</c:v>
                </c:pt>
                <c:pt idx="1950">
                  <c:v>0.121702</c:v>
                </c:pt>
                <c:pt idx="1951">
                  <c:v>0.12558</c:v>
                </c:pt>
                <c:pt idx="1952">
                  <c:v>0.12925700000000001</c:v>
                </c:pt>
                <c:pt idx="1953">
                  <c:v>0.13244300000000001</c:v>
                </c:pt>
                <c:pt idx="1954">
                  <c:v>0.13419900000000001</c:v>
                </c:pt>
                <c:pt idx="1955">
                  <c:v>0.13309699999999999</c:v>
                </c:pt>
                <c:pt idx="1956">
                  <c:v>0.12914500000000001</c:v>
                </c:pt>
                <c:pt idx="1957">
                  <c:v>0.123097</c:v>
                </c:pt>
                <c:pt idx="1958">
                  <c:v>0.11366999999999999</c:v>
                </c:pt>
                <c:pt idx="1959">
                  <c:v>0.103728</c:v>
                </c:pt>
                <c:pt idx="1960">
                  <c:v>9.3957299999999994E-2</c:v>
                </c:pt>
                <c:pt idx="1961">
                  <c:v>8.4306300000000001E-2</c:v>
                </c:pt>
                <c:pt idx="1962">
                  <c:v>7.6193399999999994E-2</c:v>
                </c:pt>
                <c:pt idx="1963">
                  <c:v>7.1917700000000001E-2</c:v>
                </c:pt>
                <c:pt idx="1964">
                  <c:v>7.1424799999999997E-2</c:v>
                </c:pt>
                <c:pt idx="1965">
                  <c:v>7.3284799999999997E-2</c:v>
                </c:pt>
                <c:pt idx="1966">
                  <c:v>6.5019199999999999E-2</c:v>
                </c:pt>
                <c:pt idx="1967">
                  <c:v>6.0557399999999997E-2</c:v>
                </c:pt>
                <c:pt idx="1968">
                  <c:v>6.0340699999999997E-2</c:v>
                </c:pt>
                <c:pt idx="1969">
                  <c:v>6.0247700000000001E-2</c:v>
                </c:pt>
                <c:pt idx="1970">
                  <c:v>6.0486100000000001E-2</c:v>
                </c:pt>
                <c:pt idx="1971">
                  <c:v>5.9184500000000001E-2</c:v>
                </c:pt>
                <c:pt idx="1972">
                  <c:v>5.7203200000000003E-2</c:v>
                </c:pt>
                <c:pt idx="1973">
                  <c:v>5.3963499999999998E-2</c:v>
                </c:pt>
                <c:pt idx="1974">
                  <c:v>4.81322E-2</c:v>
                </c:pt>
                <c:pt idx="1975">
                  <c:v>3.98156E-2</c:v>
                </c:pt>
                <c:pt idx="1976">
                  <c:v>2.9352E-2</c:v>
                </c:pt>
                <c:pt idx="1977">
                  <c:v>1.9932600000000002E-2</c:v>
                </c:pt>
                <c:pt idx="1978">
                  <c:v>1.7604100000000001E-2</c:v>
                </c:pt>
                <c:pt idx="1979">
                  <c:v>1.91694E-2</c:v>
                </c:pt>
                <c:pt idx="1980">
                  <c:v>1.6854899999999999E-2</c:v>
                </c:pt>
                <c:pt idx="1981">
                  <c:v>8.8599999999999998E-3</c:v>
                </c:pt>
                <c:pt idx="1982">
                  <c:v>-1.13697E-3</c:v>
                </c:pt>
                <c:pt idx="1983">
                  <c:v>-1.1140300000000001E-2</c:v>
                </c:pt>
                <c:pt idx="1984">
                  <c:v>-2.08851E-2</c:v>
                </c:pt>
                <c:pt idx="1985">
                  <c:v>-3.0964800000000001E-2</c:v>
                </c:pt>
                <c:pt idx="1986">
                  <c:v>-4.0381E-2</c:v>
                </c:pt>
                <c:pt idx="1987">
                  <c:v>-4.8455199999999997E-2</c:v>
                </c:pt>
                <c:pt idx="1988">
                  <c:v>-5.5417099999999997E-2</c:v>
                </c:pt>
                <c:pt idx="1989">
                  <c:v>-6.0589799999999999E-2</c:v>
                </c:pt>
                <c:pt idx="1990">
                  <c:v>-6.4662700000000004E-2</c:v>
                </c:pt>
                <c:pt idx="1991">
                  <c:v>-6.7923399999999995E-2</c:v>
                </c:pt>
                <c:pt idx="1992">
                  <c:v>-6.9928400000000002E-2</c:v>
                </c:pt>
                <c:pt idx="1993">
                  <c:v>-7.14336E-2</c:v>
                </c:pt>
                <c:pt idx="1994">
                  <c:v>-7.2235800000000003E-2</c:v>
                </c:pt>
                <c:pt idx="1995">
                  <c:v>-7.2685700000000006E-2</c:v>
                </c:pt>
                <c:pt idx="1996">
                  <c:v>-7.28351E-2</c:v>
                </c:pt>
                <c:pt idx="1997">
                  <c:v>-7.3323299999999994E-2</c:v>
                </c:pt>
                <c:pt idx="1998">
                  <c:v>-7.3880199999999993E-2</c:v>
                </c:pt>
                <c:pt idx="1999">
                  <c:v>-7.4519100000000005E-2</c:v>
                </c:pt>
                <c:pt idx="2000">
                  <c:v>-7.5185299999999997E-2</c:v>
                </c:pt>
                <c:pt idx="2001">
                  <c:v>-7.5245000000000006E-2</c:v>
                </c:pt>
                <c:pt idx="2002">
                  <c:v>-7.5287999999999994E-2</c:v>
                </c:pt>
                <c:pt idx="2003">
                  <c:v>-7.5375499999999998E-2</c:v>
                </c:pt>
                <c:pt idx="2004">
                  <c:v>-7.6070799999999994E-2</c:v>
                </c:pt>
                <c:pt idx="2005">
                  <c:v>-7.6323500000000002E-2</c:v>
                </c:pt>
                <c:pt idx="2006">
                  <c:v>-7.6595200000000002E-2</c:v>
                </c:pt>
                <c:pt idx="2007">
                  <c:v>-7.6209600000000002E-2</c:v>
                </c:pt>
                <c:pt idx="2008">
                  <c:v>-7.4762400000000007E-2</c:v>
                </c:pt>
                <c:pt idx="2009">
                  <c:v>-7.2460300000000005E-2</c:v>
                </c:pt>
                <c:pt idx="2010">
                  <c:v>-6.9453699999999993E-2</c:v>
                </c:pt>
                <c:pt idx="2011">
                  <c:v>-6.5780599999999995E-2</c:v>
                </c:pt>
                <c:pt idx="2012">
                  <c:v>-6.2033900000000003E-2</c:v>
                </c:pt>
                <c:pt idx="2013">
                  <c:v>-5.8742999999999997E-2</c:v>
                </c:pt>
                <c:pt idx="2014">
                  <c:v>-5.5356000000000002E-2</c:v>
                </c:pt>
                <c:pt idx="2015">
                  <c:v>-5.28951E-2</c:v>
                </c:pt>
                <c:pt idx="2016">
                  <c:v>-5.0976399999999998E-2</c:v>
                </c:pt>
                <c:pt idx="2017">
                  <c:v>-4.89524E-2</c:v>
                </c:pt>
                <c:pt idx="2018">
                  <c:v>-4.6931399999999998E-2</c:v>
                </c:pt>
                <c:pt idx="2019">
                  <c:v>-4.4547400000000001E-2</c:v>
                </c:pt>
                <c:pt idx="2020">
                  <c:v>-4.0763000000000001E-2</c:v>
                </c:pt>
                <c:pt idx="2021">
                  <c:v>-3.7197599999999997E-2</c:v>
                </c:pt>
                <c:pt idx="2022">
                  <c:v>-3.3577700000000002E-2</c:v>
                </c:pt>
                <c:pt idx="2023">
                  <c:v>-2.9635100000000001E-2</c:v>
                </c:pt>
                <c:pt idx="2024">
                  <c:v>-2.4255499999999999E-2</c:v>
                </c:pt>
                <c:pt idx="2025">
                  <c:v>-1.5981499999999999E-2</c:v>
                </c:pt>
                <c:pt idx="2026">
                  <c:v>-4.2276600000000003E-3</c:v>
                </c:pt>
                <c:pt idx="2027">
                  <c:v>9.4167799999999996E-3</c:v>
                </c:pt>
                <c:pt idx="2028">
                  <c:v>2.3744500000000002E-2</c:v>
                </c:pt>
                <c:pt idx="2029">
                  <c:v>3.78958E-2</c:v>
                </c:pt>
                <c:pt idx="2030">
                  <c:v>5.2503599999999997E-2</c:v>
                </c:pt>
                <c:pt idx="2031">
                  <c:v>6.7678199999999994E-2</c:v>
                </c:pt>
                <c:pt idx="2032">
                  <c:v>8.5909799999999995E-2</c:v>
                </c:pt>
                <c:pt idx="2033">
                  <c:v>9.9561800000000006E-2</c:v>
                </c:pt>
                <c:pt idx="2034">
                  <c:v>9.4550899999999993E-2</c:v>
                </c:pt>
                <c:pt idx="2035">
                  <c:v>9.3114600000000006E-2</c:v>
                </c:pt>
                <c:pt idx="2036">
                  <c:v>9.3696100000000004E-2</c:v>
                </c:pt>
                <c:pt idx="2037">
                  <c:v>9.3721499999999999E-2</c:v>
                </c:pt>
                <c:pt idx="2038">
                  <c:v>9.2999999999999999E-2</c:v>
                </c:pt>
                <c:pt idx="2039">
                  <c:v>9.3735700000000005E-2</c:v>
                </c:pt>
                <c:pt idx="2040">
                  <c:v>9.6467200000000003E-2</c:v>
                </c:pt>
                <c:pt idx="2041">
                  <c:v>9.9915000000000004E-2</c:v>
                </c:pt>
                <c:pt idx="2042">
                  <c:v>0.10680199999999999</c:v>
                </c:pt>
                <c:pt idx="2043">
                  <c:v>0.11747</c:v>
                </c:pt>
                <c:pt idx="2044">
                  <c:v>0.131798</c:v>
                </c:pt>
                <c:pt idx="2045">
                  <c:v>0.14349200000000001</c:v>
                </c:pt>
                <c:pt idx="2046">
                  <c:v>0.15126800000000001</c:v>
                </c:pt>
                <c:pt idx="2047">
                  <c:v>0.15736900000000001</c:v>
                </c:pt>
                <c:pt idx="2048">
                  <c:v>0.16262099999999999</c:v>
                </c:pt>
                <c:pt idx="2049">
                  <c:v>0.168296</c:v>
                </c:pt>
                <c:pt idx="2050">
                  <c:v>0.173789</c:v>
                </c:pt>
                <c:pt idx="2051">
                  <c:v>0.180618</c:v>
                </c:pt>
                <c:pt idx="2052">
                  <c:v>0.187948</c:v>
                </c:pt>
                <c:pt idx="2053">
                  <c:v>0.19503300000000001</c:v>
                </c:pt>
                <c:pt idx="2054">
                  <c:v>0.200768</c:v>
                </c:pt>
                <c:pt idx="2055">
                  <c:v>0.20516200000000001</c:v>
                </c:pt>
                <c:pt idx="2056">
                  <c:v>0.20707600000000001</c:v>
                </c:pt>
                <c:pt idx="2057">
                  <c:v>0.20682600000000001</c:v>
                </c:pt>
                <c:pt idx="2058">
                  <c:v>0.20472399999999999</c:v>
                </c:pt>
                <c:pt idx="2059">
                  <c:v>0.20118900000000001</c:v>
                </c:pt>
                <c:pt idx="2060">
                  <c:v>0.19692499999999999</c:v>
                </c:pt>
                <c:pt idx="2061">
                  <c:v>0.19295200000000001</c:v>
                </c:pt>
                <c:pt idx="2062">
                  <c:v>0.18976799999999999</c:v>
                </c:pt>
                <c:pt idx="2063">
                  <c:v>0.186969</c:v>
                </c:pt>
                <c:pt idx="2064">
                  <c:v>0.184694</c:v>
                </c:pt>
                <c:pt idx="2065">
                  <c:v>0.18360899999999999</c:v>
                </c:pt>
                <c:pt idx="2066">
                  <c:v>0.18260399999999999</c:v>
                </c:pt>
                <c:pt idx="2067">
                  <c:v>0.18152099999999999</c:v>
                </c:pt>
                <c:pt idx="2068">
                  <c:v>0.18016399999999999</c:v>
                </c:pt>
                <c:pt idx="2069">
                  <c:v>0.17882600000000001</c:v>
                </c:pt>
                <c:pt idx="2070">
                  <c:v>0.17697299999999999</c:v>
                </c:pt>
                <c:pt idx="2071">
                  <c:v>0.17538500000000001</c:v>
                </c:pt>
                <c:pt idx="2072">
                  <c:v>0.173628</c:v>
                </c:pt>
                <c:pt idx="2073">
                  <c:v>0.171711</c:v>
                </c:pt>
                <c:pt idx="2074">
                  <c:v>0.16972499999999999</c:v>
                </c:pt>
                <c:pt idx="2075">
                  <c:v>0.167628</c:v>
                </c:pt>
                <c:pt idx="2076">
                  <c:v>0.16619</c:v>
                </c:pt>
                <c:pt idx="2077">
                  <c:v>0.164686</c:v>
                </c:pt>
                <c:pt idx="2078">
                  <c:v>0.16317799999999999</c:v>
                </c:pt>
                <c:pt idx="2079">
                  <c:v>0.162101</c:v>
                </c:pt>
                <c:pt idx="2080">
                  <c:v>0.16116800000000001</c:v>
                </c:pt>
                <c:pt idx="2081">
                  <c:v>0.16140299999999999</c:v>
                </c:pt>
                <c:pt idx="2082">
                  <c:v>0.162609</c:v>
                </c:pt>
                <c:pt idx="2083">
                  <c:v>0.16522700000000001</c:v>
                </c:pt>
                <c:pt idx="2084">
                  <c:v>0.167988</c:v>
                </c:pt>
                <c:pt idx="2085">
                  <c:v>0.170206</c:v>
                </c:pt>
                <c:pt idx="2086">
                  <c:v>0.171461</c:v>
                </c:pt>
                <c:pt idx="2087">
                  <c:v>0.17088400000000001</c:v>
                </c:pt>
                <c:pt idx="2088">
                  <c:v>0.16814299999999999</c:v>
                </c:pt>
                <c:pt idx="2089">
                  <c:v>0.16387499999999999</c:v>
                </c:pt>
                <c:pt idx="2090">
                  <c:v>0.15900900000000001</c:v>
                </c:pt>
                <c:pt idx="2091">
                  <c:v>0.15355099999999999</c:v>
                </c:pt>
                <c:pt idx="2092">
                  <c:v>0.14776300000000001</c:v>
                </c:pt>
                <c:pt idx="2093">
                  <c:v>0.14235300000000001</c:v>
                </c:pt>
                <c:pt idx="2094">
                  <c:v>0.136799</c:v>
                </c:pt>
                <c:pt idx="2095">
                  <c:v>0.13175999999999999</c:v>
                </c:pt>
                <c:pt idx="2096">
                  <c:v>0.125972</c:v>
                </c:pt>
                <c:pt idx="2097">
                  <c:v>0.11919</c:v>
                </c:pt>
                <c:pt idx="2098">
                  <c:v>0.111973</c:v>
                </c:pt>
                <c:pt idx="2099">
                  <c:v>0.10423300000000001</c:v>
                </c:pt>
                <c:pt idx="2100">
                  <c:v>9.8291299999999998E-2</c:v>
                </c:pt>
                <c:pt idx="2101">
                  <c:v>8.3940899999999999E-2</c:v>
                </c:pt>
                <c:pt idx="2102">
                  <c:v>8.0996100000000001E-2</c:v>
                </c:pt>
                <c:pt idx="2103">
                  <c:v>7.9412700000000003E-2</c:v>
                </c:pt>
                <c:pt idx="2104">
                  <c:v>7.9720100000000002E-2</c:v>
                </c:pt>
                <c:pt idx="2105">
                  <c:v>8.0457600000000004E-2</c:v>
                </c:pt>
                <c:pt idx="2106">
                  <c:v>8.0852499999999994E-2</c:v>
                </c:pt>
                <c:pt idx="2107">
                  <c:v>7.9797199999999999E-2</c:v>
                </c:pt>
                <c:pt idx="2108">
                  <c:v>7.7865400000000001E-2</c:v>
                </c:pt>
                <c:pt idx="2109">
                  <c:v>7.5704999999999995E-2</c:v>
                </c:pt>
                <c:pt idx="2110">
                  <c:v>7.3510400000000004E-2</c:v>
                </c:pt>
                <c:pt idx="2111">
                  <c:v>6.9687299999999994E-2</c:v>
                </c:pt>
                <c:pt idx="2112">
                  <c:v>6.4687900000000007E-2</c:v>
                </c:pt>
                <c:pt idx="2113">
                  <c:v>5.6522900000000001E-2</c:v>
                </c:pt>
                <c:pt idx="2114">
                  <c:v>4.6556899999999998E-2</c:v>
                </c:pt>
                <c:pt idx="2115">
                  <c:v>3.8640800000000003E-2</c:v>
                </c:pt>
                <c:pt idx="2116">
                  <c:v>3.7410100000000002E-2</c:v>
                </c:pt>
                <c:pt idx="2117">
                  <c:v>3.8794099999999998E-2</c:v>
                </c:pt>
                <c:pt idx="2118">
                  <c:v>3.6155399999999997E-2</c:v>
                </c:pt>
                <c:pt idx="2119">
                  <c:v>2.77478E-2</c:v>
                </c:pt>
                <c:pt idx="2120">
                  <c:v>1.54544E-2</c:v>
                </c:pt>
                <c:pt idx="2121">
                  <c:v>2.65825E-3</c:v>
                </c:pt>
                <c:pt idx="2122">
                  <c:v>-9.4030399999999997E-3</c:v>
                </c:pt>
                <c:pt idx="2123">
                  <c:v>-2.00667E-2</c:v>
                </c:pt>
                <c:pt idx="2124">
                  <c:v>-2.9257999999999999E-2</c:v>
                </c:pt>
                <c:pt idx="2125">
                  <c:v>-3.7228900000000002E-2</c:v>
                </c:pt>
                <c:pt idx="2126">
                  <c:v>-4.3389200000000003E-2</c:v>
                </c:pt>
                <c:pt idx="2127">
                  <c:v>-4.7479399999999998E-2</c:v>
                </c:pt>
                <c:pt idx="2128">
                  <c:v>-4.9086999999999999E-2</c:v>
                </c:pt>
                <c:pt idx="2129">
                  <c:v>-4.8974999999999998E-2</c:v>
                </c:pt>
                <c:pt idx="2130">
                  <c:v>-4.7985300000000002E-2</c:v>
                </c:pt>
                <c:pt idx="2131">
                  <c:v>-4.6689000000000001E-2</c:v>
                </c:pt>
                <c:pt idx="2132">
                  <c:v>-4.5313899999999997E-2</c:v>
                </c:pt>
                <c:pt idx="2133">
                  <c:v>-4.3820900000000003E-2</c:v>
                </c:pt>
                <c:pt idx="2134">
                  <c:v>-4.2229500000000003E-2</c:v>
                </c:pt>
                <c:pt idx="2135">
                  <c:v>-4.0574499999999999E-2</c:v>
                </c:pt>
                <c:pt idx="2136">
                  <c:v>-3.9577300000000003E-2</c:v>
                </c:pt>
                <c:pt idx="2137">
                  <c:v>-3.8689399999999999E-2</c:v>
                </c:pt>
                <c:pt idx="2138">
                  <c:v>-3.8363800000000003E-2</c:v>
                </c:pt>
                <c:pt idx="2139">
                  <c:v>-3.8291800000000001E-2</c:v>
                </c:pt>
                <c:pt idx="2140">
                  <c:v>-3.8328300000000003E-2</c:v>
                </c:pt>
                <c:pt idx="2141">
                  <c:v>-3.8572599999999999E-2</c:v>
                </c:pt>
                <c:pt idx="2142">
                  <c:v>-3.8419099999999998E-2</c:v>
                </c:pt>
                <c:pt idx="2143">
                  <c:v>-3.7768500000000003E-2</c:v>
                </c:pt>
                <c:pt idx="2144">
                  <c:v>-3.6301300000000002E-2</c:v>
                </c:pt>
                <c:pt idx="2145">
                  <c:v>-3.4701900000000001E-2</c:v>
                </c:pt>
                <c:pt idx="2146">
                  <c:v>-3.3548000000000001E-2</c:v>
                </c:pt>
                <c:pt idx="2147">
                  <c:v>-3.2553400000000003E-2</c:v>
                </c:pt>
                <c:pt idx="2148">
                  <c:v>-3.1405500000000003E-2</c:v>
                </c:pt>
                <c:pt idx="2149">
                  <c:v>-3.015E-2</c:v>
                </c:pt>
                <c:pt idx="2150">
                  <c:v>-2.88367E-2</c:v>
                </c:pt>
                <c:pt idx="2151">
                  <c:v>-2.7217399999999999E-2</c:v>
                </c:pt>
                <c:pt idx="2152">
                  <c:v>-2.4882999999999999E-2</c:v>
                </c:pt>
                <c:pt idx="2153">
                  <c:v>-2.2147199999999999E-2</c:v>
                </c:pt>
                <c:pt idx="2154">
                  <c:v>-1.9649900000000001E-2</c:v>
                </c:pt>
                <c:pt idx="2155">
                  <c:v>-1.6591600000000001E-2</c:v>
                </c:pt>
                <c:pt idx="2156">
                  <c:v>-1.3726199999999999E-2</c:v>
                </c:pt>
                <c:pt idx="2157">
                  <c:v>-1.09249E-2</c:v>
                </c:pt>
                <c:pt idx="2158">
                  <c:v>-6.6160200000000002E-3</c:v>
                </c:pt>
                <c:pt idx="2159">
                  <c:v>-5.0965099999999996E-4</c:v>
                </c:pt>
                <c:pt idx="2160">
                  <c:v>7.4318800000000001E-3</c:v>
                </c:pt>
                <c:pt idx="2161">
                  <c:v>1.5956600000000001E-2</c:v>
                </c:pt>
                <c:pt idx="2162">
                  <c:v>2.4072900000000001E-2</c:v>
                </c:pt>
                <c:pt idx="2163">
                  <c:v>3.2100799999999999E-2</c:v>
                </c:pt>
                <c:pt idx="2164">
                  <c:v>3.9298199999999998E-2</c:v>
                </c:pt>
                <c:pt idx="2165">
                  <c:v>4.5865700000000002E-2</c:v>
                </c:pt>
                <c:pt idx="2166">
                  <c:v>5.1761000000000001E-2</c:v>
                </c:pt>
                <c:pt idx="2167">
                  <c:v>5.8133400000000002E-2</c:v>
                </c:pt>
                <c:pt idx="2168">
                  <c:v>6.7041500000000004E-2</c:v>
                </c:pt>
                <c:pt idx="2169">
                  <c:v>8.5492299999999993E-2</c:v>
                </c:pt>
                <c:pt idx="2170">
                  <c:v>8.6576100000000003E-2</c:v>
                </c:pt>
                <c:pt idx="2171">
                  <c:v>8.3555199999999996E-2</c:v>
                </c:pt>
                <c:pt idx="2172">
                  <c:v>8.1955899999999998E-2</c:v>
                </c:pt>
                <c:pt idx="2173">
                  <c:v>8.2148100000000002E-2</c:v>
                </c:pt>
                <c:pt idx="2174">
                  <c:v>8.1425899999999996E-2</c:v>
                </c:pt>
                <c:pt idx="2175">
                  <c:v>8.0680500000000002E-2</c:v>
                </c:pt>
                <c:pt idx="2176">
                  <c:v>8.0179799999999996E-2</c:v>
                </c:pt>
                <c:pt idx="2177">
                  <c:v>7.9922099999999996E-2</c:v>
                </c:pt>
                <c:pt idx="2178">
                  <c:v>7.9315899999999995E-2</c:v>
                </c:pt>
                <c:pt idx="2179">
                  <c:v>7.8650999999999999E-2</c:v>
                </c:pt>
                <c:pt idx="2180">
                  <c:v>7.8148099999999998E-2</c:v>
                </c:pt>
                <c:pt idx="2181">
                  <c:v>7.8329399999999993E-2</c:v>
                </c:pt>
                <c:pt idx="2182">
                  <c:v>7.8645800000000002E-2</c:v>
                </c:pt>
                <c:pt idx="2183">
                  <c:v>7.8834199999999993E-2</c:v>
                </c:pt>
                <c:pt idx="2184">
                  <c:v>7.9523499999999997E-2</c:v>
                </c:pt>
                <c:pt idx="2185">
                  <c:v>7.99372E-2</c:v>
                </c:pt>
                <c:pt idx="2186">
                  <c:v>7.9272999999999996E-2</c:v>
                </c:pt>
                <c:pt idx="2187">
                  <c:v>7.8876600000000005E-2</c:v>
                </c:pt>
                <c:pt idx="2188">
                  <c:v>7.8961699999999996E-2</c:v>
                </c:pt>
                <c:pt idx="2189">
                  <c:v>7.8895999999999994E-2</c:v>
                </c:pt>
                <c:pt idx="2190">
                  <c:v>7.9481200000000002E-2</c:v>
                </c:pt>
                <c:pt idx="2191">
                  <c:v>7.9819500000000002E-2</c:v>
                </c:pt>
                <c:pt idx="2192">
                  <c:v>7.9751900000000001E-2</c:v>
                </c:pt>
                <c:pt idx="2193">
                  <c:v>7.9138399999999998E-2</c:v>
                </c:pt>
                <c:pt idx="2194">
                  <c:v>7.8738900000000001E-2</c:v>
                </c:pt>
                <c:pt idx="2195">
                  <c:v>7.8651899999999997E-2</c:v>
                </c:pt>
                <c:pt idx="2196">
                  <c:v>7.8624200000000005E-2</c:v>
                </c:pt>
                <c:pt idx="2197">
                  <c:v>7.8501100000000004E-2</c:v>
                </c:pt>
                <c:pt idx="2198">
                  <c:v>7.86052E-2</c:v>
                </c:pt>
                <c:pt idx="2199">
                  <c:v>7.8647900000000007E-2</c:v>
                </c:pt>
                <c:pt idx="2200">
                  <c:v>7.9369400000000007E-2</c:v>
                </c:pt>
                <c:pt idx="2201">
                  <c:v>7.9898899999999995E-2</c:v>
                </c:pt>
                <c:pt idx="2202">
                  <c:v>8.0412300000000006E-2</c:v>
                </c:pt>
                <c:pt idx="2203">
                  <c:v>8.0540500000000001E-2</c:v>
                </c:pt>
                <c:pt idx="2204">
                  <c:v>8.0151399999999998E-2</c:v>
                </c:pt>
                <c:pt idx="2205">
                  <c:v>7.9927799999999993E-2</c:v>
                </c:pt>
                <c:pt idx="2206">
                  <c:v>8.0279500000000004E-2</c:v>
                </c:pt>
                <c:pt idx="2207">
                  <c:v>7.9681199999999994E-2</c:v>
                </c:pt>
                <c:pt idx="2208">
                  <c:v>7.9189200000000001E-2</c:v>
                </c:pt>
                <c:pt idx="2209">
                  <c:v>7.8737000000000001E-2</c:v>
                </c:pt>
                <c:pt idx="2210">
                  <c:v>7.8477900000000003E-2</c:v>
                </c:pt>
                <c:pt idx="2211">
                  <c:v>7.8315700000000002E-2</c:v>
                </c:pt>
                <c:pt idx="2212">
                  <c:v>7.82973E-2</c:v>
                </c:pt>
                <c:pt idx="2213">
                  <c:v>7.7996700000000002E-2</c:v>
                </c:pt>
                <c:pt idx="2214">
                  <c:v>7.79276E-2</c:v>
                </c:pt>
                <c:pt idx="2215">
                  <c:v>7.8278899999999998E-2</c:v>
                </c:pt>
                <c:pt idx="2216">
                  <c:v>7.8509800000000005E-2</c:v>
                </c:pt>
                <c:pt idx="2217">
                  <c:v>7.8389200000000006E-2</c:v>
                </c:pt>
                <c:pt idx="2218">
                  <c:v>7.7931700000000007E-2</c:v>
                </c:pt>
                <c:pt idx="2219">
                  <c:v>7.7924800000000002E-2</c:v>
                </c:pt>
                <c:pt idx="2220">
                  <c:v>7.7710100000000004E-2</c:v>
                </c:pt>
                <c:pt idx="2221">
                  <c:v>7.7582600000000002E-2</c:v>
                </c:pt>
                <c:pt idx="2222">
                  <c:v>7.7683000000000002E-2</c:v>
                </c:pt>
                <c:pt idx="2223">
                  <c:v>7.7503699999999995E-2</c:v>
                </c:pt>
                <c:pt idx="2224">
                  <c:v>7.8021800000000002E-2</c:v>
                </c:pt>
                <c:pt idx="2225">
                  <c:v>7.8100900000000001E-2</c:v>
                </c:pt>
                <c:pt idx="2226">
                  <c:v>7.8054999999999999E-2</c:v>
                </c:pt>
                <c:pt idx="2227">
                  <c:v>7.8265100000000004E-2</c:v>
                </c:pt>
                <c:pt idx="2228">
                  <c:v>7.8958600000000004E-2</c:v>
                </c:pt>
                <c:pt idx="2229">
                  <c:v>7.9694000000000001E-2</c:v>
                </c:pt>
                <c:pt idx="2230">
                  <c:v>8.0141000000000004E-2</c:v>
                </c:pt>
                <c:pt idx="2231">
                  <c:v>7.9645599999999997E-2</c:v>
                </c:pt>
                <c:pt idx="2232">
                  <c:v>7.8967999999999997E-2</c:v>
                </c:pt>
                <c:pt idx="2233">
                  <c:v>7.90072E-2</c:v>
                </c:pt>
                <c:pt idx="2234">
                  <c:v>7.9376100000000005E-2</c:v>
                </c:pt>
                <c:pt idx="2235">
                  <c:v>7.9092300000000004E-2</c:v>
                </c:pt>
                <c:pt idx="2236">
                  <c:v>7.9001799999999997E-2</c:v>
                </c:pt>
                <c:pt idx="2237">
                  <c:v>7.9308500000000004E-2</c:v>
                </c:pt>
                <c:pt idx="2238">
                  <c:v>7.9035599999999998E-2</c:v>
                </c:pt>
                <c:pt idx="2239">
                  <c:v>7.8629599999999994E-2</c:v>
                </c:pt>
                <c:pt idx="2240">
                  <c:v>7.8498999999999999E-2</c:v>
                </c:pt>
                <c:pt idx="2241">
                  <c:v>7.9155699999999996E-2</c:v>
                </c:pt>
                <c:pt idx="2242">
                  <c:v>7.8924400000000006E-2</c:v>
                </c:pt>
                <c:pt idx="2243">
                  <c:v>7.90521E-2</c:v>
                </c:pt>
                <c:pt idx="2244">
                  <c:v>7.8773700000000002E-2</c:v>
                </c:pt>
                <c:pt idx="2245">
                  <c:v>7.8536400000000006E-2</c:v>
                </c:pt>
                <c:pt idx="2246">
                  <c:v>7.8653299999999995E-2</c:v>
                </c:pt>
                <c:pt idx="2247">
                  <c:v>7.8190899999999994E-2</c:v>
                </c:pt>
                <c:pt idx="2248">
                  <c:v>7.8155500000000003E-2</c:v>
                </c:pt>
                <c:pt idx="2249">
                  <c:v>7.8463500000000005E-2</c:v>
                </c:pt>
                <c:pt idx="2250">
                  <c:v>7.8704300000000005E-2</c:v>
                </c:pt>
                <c:pt idx="2251">
                  <c:v>7.87712E-2</c:v>
                </c:pt>
                <c:pt idx="2252">
                  <c:v>7.9533099999999995E-2</c:v>
                </c:pt>
                <c:pt idx="2253">
                  <c:v>7.9003299999999999E-2</c:v>
                </c:pt>
                <c:pt idx="2254">
                  <c:v>7.8970600000000002E-2</c:v>
                </c:pt>
                <c:pt idx="2255">
                  <c:v>7.8583399999999998E-2</c:v>
                </c:pt>
                <c:pt idx="2256">
                  <c:v>7.8478000000000006E-2</c:v>
                </c:pt>
                <c:pt idx="2257">
                  <c:v>7.7771300000000002E-2</c:v>
                </c:pt>
                <c:pt idx="2258">
                  <c:v>7.8136999999999998E-2</c:v>
                </c:pt>
                <c:pt idx="2259">
                  <c:v>7.8719999999999998E-2</c:v>
                </c:pt>
                <c:pt idx="2260">
                  <c:v>7.8782500000000005E-2</c:v>
                </c:pt>
                <c:pt idx="2261">
                  <c:v>7.86583E-2</c:v>
                </c:pt>
                <c:pt idx="2262">
                  <c:v>7.8748200000000004E-2</c:v>
                </c:pt>
                <c:pt idx="2263">
                  <c:v>7.8742300000000001E-2</c:v>
                </c:pt>
                <c:pt idx="2264">
                  <c:v>7.8523999999999997E-2</c:v>
                </c:pt>
                <c:pt idx="2265">
                  <c:v>7.89715E-2</c:v>
                </c:pt>
                <c:pt idx="2266">
                  <c:v>7.8752600000000006E-2</c:v>
                </c:pt>
                <c:pt idx="2267">
                  <c:v>7.9005000000000006E-2</c:v>
                </c:pt>
                <c:pt idx="2268">
                  <c:v>7.9635899999999996E-2</c:v>
                </c:pt>
                <c:pt idx="2269">
                  <c:v>7.9489599999999994E-2</c:v>
                </c:pt>
                <c:pt idx="2270">
                  <c:v>7.8935000000000005E-2</c:v>
                </c:pt>
                <c:pt idx="2271">
                  <c:v>7.8441800000000006E-2</c:v>
                </c:pt>
                <c:pt idx="2272">
                  <c:v>7.8858999999999999E-2</c:v>
                </c:pt>
                <c:pt idx="2273">
                  <c:v>7.8817499999999999E-2</c:v>
                </c:pt>
                <c:pt idx="2274">
                  <c:v>7.9142500000000005E-2</c:v>
                </c:pt>
                <c:pt idx="2275">
                  <c:v>7.9675999999999997E-2</c:v>
                </c:pt>
                <c:pt idx="2276">
                  <c:v>7.9259099999999999E-2</c:v>
                </c:pt>
                <c:pt idx="2277">
                  <c:v>7.89184E-2</c:v>
                </c:pt>
                <c:pt idx="2278">
                  <c:v>7.9213800000000001E-2</c:v>
                </c:pt>
                <c:pt idx="2279">
                  <c:v>7.9153000000000001E-2</c:v>
                </c:pt>
                <c:pt idx="2280">
                  <c:v>7.8301599999999999E-2</c:v>
                </c:pt>
                <c:pt idx="2281">
                  <c:v>7.8622300000000006E-2</c:v>
                </c:pt>
                <c:pt idx="2282">
                  <c:v>7.8516299999999997E-2</c:v>
                </c:pt>
                <c:pt idx="2283">
                  <c:v>7.8370099999999998E-2</c:v>
                </c:pt>
                <c:pt idx="2284">
                  <c:v>7.8341300000000003E-2</c:v>
                </c:pt>
                <c:pt idx="2285">
                  <c:v>7.8446399999999999E-2</c:v>
                </c:pt>
                <c:pt idx="2286">
                  <c:v>7.9151700000000005E-2</c:v>
                </c:pt>
                <c:pt idx="2287">
                  <c:v>7.8526899999999997E-2</c:v>
                </c:pt>
                <c:pt idx="2288">
                  <c:v>7.8554899999999997E-2</c:v>
                </c:pt>
                <c:pt idx="2289">
                  <c:v>7.9057500000000003E-2</c:v>
                </c:pt>
                <c:pt idx="2290">
                  <c:v>7.8678799999999993E-2</c:v>
                </c:pt>
                <c:pt idx="2291">
                  <c:v>7.9441200000000003E-2</c:v>
                </c:pt>
                <c:pt idx="2292">
                  <c:v>7.9389100000000004E-2</c:v>
                </c:pt>
                <c:pt idx="2293">
                  <c:v>7.9458000000000001E-2</c:v>
                </c:pt>
                <c:pt idx="2294">
                  <c:v>7.8824500000000006E-2</c:v>
                </c:pt>
                <c:pt idx="2295">
                  <c:v>7.8338000000000005E-2</c:v>
                </c:pt>
                <c:pt idx="2296">
                  <c:v>7.8939599999999999E-2</c:v>
                </c:pt>
                <c:pt idx="2297">
                  <c:v>7.8889399999999998E-2</c:v>
                </c:pt>
                <c:pt idx="2298">
                  <c:v>7.82606E-2</c:v>
                </c:pt>
                <c:pt idx="2299">
                  <c:v>7.81028E-2</c:v>
                </c:pt>
                <c:pt idx="2300">
                  <c:v>7.8394099999999994E-2</c:v>
                </c:pt>
                <c:pt idx="2301">
                  <c:v>7.9064099999999998E-2</c:v>
                </c:pt>
                <c:pt idx="2302">
                  <c:v>7.8827700000000001E-2</c:v>
                </c:pt>
                <c:pt idx="2303">
                  <c:v>7.8817300000000007E-2</c:v>
                </c:pt>
                <c:pt idx="2304">
                  <c:v>7.8070200000000006E-2</c:v>
                </c:pt>
                <c:pt idx="2305">
                  <c:v>7.7948500000000004E-2</c:v>
                </c:pt>
                <c:pt idx="2306">
                  <c:v>7.7296400000000001E-2</c:v>
                </c:pt>
                <c:pt idx="2307">
                  <c:v>7.7603800000000001E-2</c:v>
                </c:pt>
                <c:pt idx="2308">
                  <c:v>7.7379400000000001E-2</c:v>
                </c:pt>
                <c:pt idx="2309">
                  <c:v>7.7771699999999999E-2</c:v>
                </c:pt>
                <c:pt idx="2310">
                  <c:v>7.7976799999999999E-2</c:v>
                </c:pt>
                <c:pt idx="2311">
                  <c:v>7.7818499999999999E-2</c:v>
                </c:pt>
                <c:pt idx="2312">
                  <c:v>7.7848399999999998E-2</c:v>
                </c:pt>
                <c:pt idx="2313">
                  <c:v>7.7482400000000007E-2</c:v>
                </c:pt>
                <c:pt idx="2314">
                  <c:v>7.7999700000000005E-2</c:v>
                </c:pt>
                <c:pt idx="2315">
                  <c:v>7.8068799999999994E-2</c:v>
                </c:pt>
                <c:pt idx="2316">
                  <c:v>7.8348000000000001E-2</c:v>
                </c:pt>
                <c:pt idx="2317">
                  <c:v>7.7836299999999997E-2</c:v>
                </c:pt>
                <c:pt idx="2318">
                  <c:v>7.7016600000000005E-2</c:v>
                </c:pt>
                <c:pt idx="2319">
                  <c:v>7.6466000000000006E-2</c:v>
                </c:pt>
                <c:pt idx="2320">
                  <c:v>7.6309600000000005E-2</c:v>
                </c:pt>
                <c:pt idx="2321">
                  <c:v>7.6962799999999998E-2</c:v>
                </c:pt>
                <c:pt idx="2322">
                  <c:v>7.7496099999999998E-2</c:v>
                </c:pt>
                <c:pt idx="2323">
                  <c:v>7.7928999999999998E-2</c:v>
                </c:pt>
                <c:pt idx="2324">
                  <c:v>7.8211900000000001E-2</c:v>
                </c:pt>
                <c:pt idx="2325">
                  <c:v>7.7558500000000002E-2</c:v>
                </c:pt>
                <c:pt idx="2326">
                  <c:v>7.7621499999999996E-2</c:v>
                </c:pt>
                <c:pt idx="2327">
                  <c:v>7.7447199999999994E-2</c:v>
                </c:pt>
                <c:pt idx="2328">
                  <c:v>7.7868499999999993E-2</c:v>
                </c:pt>
                <c:pt idx="2329">
                  <c:v>7.7766500000000002E-2</c:v>
                </c:pt>
                <c:pt idx="2330">
                  <c:v>7.7548300000000001E-2</c:v>
                </c:pt>
                <c:pt idx="2331">
                  <c:v>7.7509999999999996E-2</c:v>
                </c:pt>
                <c:pt idx="2332">
                  <c:v>7.73982E-2</c:v>
                </c:pt>
                <c:pt idx="2333">
                  <c:v>7.6932200000000006E-2</c:v>
                </c:pt>
                <c:pt idx="2334">
                  <c:v>7.7095700000000003E-2</c:v>
                </c:pt>
                <c:pt idx="2335">
                  <c:v>7.7630500000000005E-2</c:v>
                </c:pt>
                <c:pt idx="2336">
                  <c:v>7.8264600000000004E-2</c:v>
                </c:pt>
                <c:pt idx="2337">
                  <c:v>7.8421900000000003E-2</c:v>
                </c:pt>
                <c:pt idx="2338">
                  <c:v>7.8407299999999999E-2</c:v>
                </c:pt>
                <c:pt idx="2339">
                  <c:v>7.8442999999999999E-2</c:v>
                </c:pt>
                <c:pt idx="2340">
                  <c:v>7.8321699999999994E-2</c:v>
                </c:pt>
                <c:pt idx="2341">
                  <c:v>7.7929200000000004E-2</c:v>
                </c:pt>
                <c:pt idx="2342">
                  <c:v>7.72317E-2</c:v>
                </c:pt>
                <c:pt idx="2343">
                  <c:v>7.7863600000000005E-2</c:v>
                </c:pt>
                <c:pt idx="2344">
                  <c:v>7.8147400000000006E-2</c:v>
                </c:pt>
                <c:pt idx="2345">
                  <c:v>7.8749799999999995E-2</c:v>
                </c:pt>
                <c:pt idx="2346">
                  <c:v>7.8408599999999995E-2</c:v>
                </c:pt>
                <c:pt idx="2347">
                  <c:v>7.7857300000000004E-2</c:v>
                </c:pt>
                <c:pt idx="2348">
                  <c:v>7.7435799999999999E-2</c:v>
                </c:pt>
                <c:pt idx="2349">
                  <c:v>7.7270400000000003E-2</c:v>
                </c:pt>
                <c:pt idx="2350">
                  <c:v>7.8018000000000004E-2</c:v>
                </c:pt>
                <c:pt idx="2351">
                  <c:v>7.8405600000000006E-2</c:v>
                </c:pt>
                <c:pt idx="2352">
                  <c:v>7.7908000000000005E-2</c:v>
                </c:pt>
                <c:pt idx="2353">
                  <c:v>7.7916200000000005E-2</c:v>
                </c:pt>
                <c:pt idx="2354">
                  <c:v>7.8435199999999997E-2</c:v>
                </c:pt>
                <c:pt idx="2355">
                  <c:v>7.8924599999999998E-2</c:v>
                </c:pt>
                <c:pt idx="2356">
                  <c:v>7.8811500000000007E-2</c:v>
                </c:pt>
                <c:pt idx="2357">
                  <c:v>7.8303700000000004E-2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2-4C2B-8D22-FA1C2838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14000"/>
        <c:axId val="1159718992"/>
      </c:scatterChart>
      <c:valAx>
        <c:axId val="11597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(10ms)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718992"/>
        <c:crosses val="autoZero"/>
        <c:crossBetween val="midCat"/>
      </c:valAx>
      <c:valAx>
        <c:axId val="115971899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feet</a:t>
                </a:r>
                <a:r>
                  <a:rPr lang="en-US" altLang="ko-KR" baseline="0"/>
                  <a:t> heading (radians)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7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'1006dorsal_100Hz_3 marching WIP'!$I$2:$I$2359</c:f>
              <c:numCache>
                <c:formatCode>General</c:formatCode>
                <c:ptCount val="2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1.53847E-9</c:v>
                </c:pt>
                <c:pt idx="86" formatCode="0.00E+00">
                  <c:v>1.0651400000000001E-8</c:v>
                </c:pt>
                <c:pt idx="87" formatCode="0.00E+00">
                  <c:v>4.8518099999999997E-8</c:v>
                </c:pt>
                <c:pt idx="88" formatCode="0.00E+00">
                  <c:v>1.6383000000000001E-7</c:v>
                </c:pt>
                <c:pt idx="89" formatCode="0.00E+00">
                  <c:v>4.6984199999999998E-7</c:v>
                </c:pt>
                <c:pt idx="90" formatCode="0.00E+00">
                  <c:v>1.26981E-6</c:v>
                </c:pt>
                <c:pt idx="91" formatCode="0.00E+00">
                  <c:v>3.2523799999999999E-6</c:v>
                </c:pt>
                <c:pt idx="92" formatCode="0.00E+00">
                  <c:v>8.0728300000000004E-6</c:v>
                </c:pt>
                <c:pt idx="93" formatCode="0.00E+00">
                  <c:v>1.9226099999999999E-5</c:v>
                </c:pt>
                <c:pt idx="94" formatCode="0.00E+00">
                  <c:v>4.1860599999999997E-5</c:v>
                </c:pt>
                <c:pt idx="95" formatCode="0.00E+00">
                  <c:v>8.2046199999999994E-5</c:v>
                </c:pt>
                <c:pt idx="96">
                  <c:v>1.4461699999999999E-4</c:v>
                </c:pt>
                <c:pt idx="97">
                  <c:v>2.3596500000000001E-4</c:v>
                </c:pt>
                <c:pt idx="98">
                  <c:v>3.70214E-4</c:v>
                </c:pt>
                <c:pt idx="99">
                  <c:v>5.6939399999999998E-4</c:v>
                </c:pt>
                <c:pt idx="100">
                  <c:v>8.6871300000000002E-4</c:v>
                </c:pt>
                <c:pt idx="101">
                  <c:v>1.3057399999999999E-3</c:v>
                </c:pt>
                <c:pt idx="102">
                  <c:v>1.9177599999999999E-3</c:v>
                </c:pt>
                <c:pt idx="103">
                  <c:v>2.7452399999999999E-3</c:v>
                </c:pt>
                <c:pt idx="104">
                  <c:v>3.8317999999999998E-3</c:v>
                </c:pt>
                <c:pt idx="105">
                  <c:v>5.2052799999999996E-3</c:v>
                </c:pt>
                <c:pt idx="106">
                  <c:v>6.8862999999999997E-3</c:v>
                </c:pt>
                <c:pt idx="107">
                  <c:v>8.8950799999999997E-3</c:v>
                </c:pt>
                <c:pt idx="108">
                  <c:v>1.1239499999999999E-2</c:v>
                </c:pt>
                <c:pt idx="109">
                  <c:v>1.3922199999999999E-2</c:v>
                </c:pt>
                <c:pt idx="110">
                  <c:v>1.6937199999999999E-2</c:v>
                </c:pt>
                <c:pt idx="111">
                  <c:v>2.0268100000000001E-2</c:v>
                </c:pt>
                <c:pt idx="112">
                  <c:v>2.38879E-2</c:v>
                </c:pt>
                <c:pt idx="113">
                  <c:v>2.7747999999999998E-2</c:v>
                </c:pt>
                <c:pt idx="114">
                  <c:v>3.1801299999999998E-2</c:v>
                </c:pt>
                <c:pt idx="115">
                  <c:v>3.5995300000000001E-2</c:v>
                </c:pt>
                <c:pt idx="116">
                  <c:v>4.0292099999999997E-2</c:v>
                </c:pt>
                <c:pt idx="117">
                  <c:v>4.4654899999999997E-2</c:v>
                </c:pt>
                <c:pt idx="118">
                  <c:v>4.9047899999999998E-2</c:v>
                </c:pt>
                <c:pt idx="119">
                  <c:v>5.3432E-2</c:v>
                </c:pt>
                <c:pt idx="120">
                  <c:v>5.7771200000000002E-2</c:v>
                </c:pt>
                <c:pt idx="121">
                  <c:v>6.2030200000000001E-2</c:v>
                </c:pt>
                <c:pt idx="122">
                  <c:v>6.6205100000000003E-2</c:v>
                </c:pt>
                <c:pt idx="123">
                  <c:v>7.0276400000000003E-2</c:v>
                </c:pt>
                <c:pt idx="124">
                  <c:v>7.4213500000000002E-2</c:v>
                </c:pt>
                <c:pt idx="125">
                  <c:v>7.7995999999999996E-2</c:v>
                </c:pt>
                <c:pt idx="126">
                  <c:v>8.15911E-2</c:v>
                </c:pt>
                <c:pt idx="127">
                  <c:v>8.4966600000000003E-2</c:v>
                </c:pt>
                <c:pt idx="128">
                  <c:v>8.8100300000000006E-2</c:v>
                </c:pt>
                <c:pt idx="129">
                  <c:v>9.0971499999999997E-2</c:v>
                </c:pt>
                <c:pt idx="130">
                  <c:v>9.3546000000000004E-2</c:v>
                </c:pt>
                <c:pt idx="131">
                  <c:v>9.5807299999999998E-2</c:v>
                </c:pt>
                <c:pt idx="132">
                  <c:v>9.7755800000000004E-2</c:v>
                </c:pt>
                <c:pt idx="133">
                  <c:v>9.9421099999999998E-2</c:v>
                </c:pt>
                <c:pt idx="134">
                  <c:v>0.10084799999999999</c:v>
                </c:pt>
                <c:pt idx="135">
                  <c:v>0.102073</c:v>
                </c:pt>
                <c:pt idx="136">
                  <c:v>0.103133</c:v>
                </c:pt>
                <c:pt idx="137">
                  <c:v>0.104076</c:v>
                </c:pt>
                <c:pt idx="138">
                  <c:v>0.10494199999999999</c:v>
                </c:pt>
                <c:pt idx="139">
                  <c:v>0.105752</c:v>
                </c:pt>
                <c:pt idx="140">
                  <c:v>0.106486</c:v>
                </c:pt>
                <c:pt idx="141">
                  <c:v>0.10707999999999999</c:v>
                </c:pt>
                <c:pt idx="142">
                  <c:v>0.107557</c:v>
                </c:pt>
                <c:pt idx="143">
                  <c:v>0.108044</c:v>
                </c:pt>
                <c:pt idx="144">
                  <c:v>0.108556</c:v>
                </c:pt>
                <c:pt idx="145">
                  <c:v>0.109066</c:v>
                </c:pt>
                <c:pt idx="146">
                  <c:v>0.109567</c:v>
                </c:pt>
                <c:pt idx="147">
                  <c:v>0.110045</c:v>
                </c:pt>
                <c:pt idx="148">
                  <c:v>0.110486</c:v>
                </c:pt>
                <c:pt idx="149">
                  <c:v>0.110875</c:v>
                </c:pt>
                <c:pt idx="150">
                  <c:v>0.111217</c:v>
                </c:pt>
                <c:pt idx="151">
                  <c:v>0.111536</c:v>
                </c:pt>
                <c:pt idx="152">
                  <c:v>0.111848</c:v>
                </c:pt>
                <c:pt idx="153">
                  <c:v>0.112152</c:v>
                </c:pt>
                <c:pt idx="154">
                  <c:v>0.112444</c:v>
                </c:pt>
                <c:pt idx="155">
                  <c:v>0.112721</c:v>
                </c:pt>
                <c:pt idx="156">
                  <c:v>0.112978</c:v>
                </c:pt>
                <c:pt idx="157">
                  <c:v>0.113194</c:v>
                </c:pt>
                <c:pt idx="158">
                  <c:v>0.113344</c:v>
                </c:pt>
                <c:pt idx="159">
                  <c:v>0.113402</c:v>
                </c:pt>
                <c:pt idx="160">
                  <c:v>0.113348</c:v>
                </c:pt>
                <c:pt idx="161">
                  <c:v>0.11318499999999999</c:v>
                </c:pt>
                <c:pt idx="162">
                  <c:v>0.112918</c:v>
                </c:pt>
                <c:pt idx="163">
                  <c:v>0.112551</c:v>
                </c:pt>
                <c:pt idx="164">
                  <c:v>0.11210299999999999</c:v>
                </c:pt>
                <c:pt idx="165">
                  <c:v>0.111577</c:v>
                </c:pt>
                <c:pt idx="166">
                  <c:v>0.110997</c:v>
                </c:pt>
                <c:pt idx="167">
                  <c:v>0.11039599999999999</c:v>
                </c:pt>
                <c:pt idx="168">
                  <c:v>0.10979999999999999</c:v>
                </c:pt>
                <c:pt idx="169">
                  <c:v>0.10924</c:v>
                </c:pt>
                <c:pt idx="170">
                  <c:v>0.10872900000000001</c:v>
                </c:pt>
                <c:pt idx="171">
                  <c:v>0.10827299999999999</c:v>
                </c:pt>
                <c:pt idx="172">
                  <c:v>0.10785599999999999</c:v>
                </c:pt>
                <c:pt idx="173">
                  <c:v>0.107463</c:v>
                </c:pt>
                <c:pt idx="174">
                  <c:v>0.107087</c:v>
                </c:pt>
                <c:pt idx="175">
                  <c:v>0.10671799999999999</c:v>
                </c:pt>
                <c:pt idx="176">
                  <c:v>0.106375</c:v>
                </c:pt>
                <c:pt idx="177">
                  <c:v>0.106057</c:v>
                </c:pt>
                <c:pt idx="178">
                  <c:v>0.10575900000000001</c:v>
                </c:pt>
                <c:pt idx="179">
                  <c:v>0.105479</c:v>
                </c:pt>
                <c:pt idx="180">
                  <c:v>0.105186</c:v>
                </c:pt>
                <c:pt idx="181">
                  <c:v>0.104853</c:v>
                </c:pt>
                <c:pt idx="182">
                  <c:v>0.104448</c:v>
                </c:pt>
                <c:pt idx="183">
                  <c:v>0.103938</c:v>
                </c:pt>
                <c:pt idx="184">
                  <c:v>0.103323</c:v>
                </c:pt>
                <c:pt idx="185">
                  <c:v>0.102614</c:v>
                </c:pt>
                <c:pt idx="186">
                  <c:v>0.101842</c:v>
                </c:pt>
                <c:pt idx="187">
                  <c:v>0.101035</c:v>
                </c:pt>
                <c:pt idx="188">
                  <c:v>0.10022399999999999</c:v>
                </c:pt>
                <c:pt idx="189">
                  <c:v>9.9420599999999998E-2</c:v>
                </c:pt>
                <c:pt idx="190">
                  <c:v>9.8636699999999994E-2</c:v>
                </c:pt>
                <c:pt idx="191">
                  <c:v>9.7862699999999997E-2</c:v>
                </c:pt>
                <c:pt idx="192">
                  <c:v>9.7096699999999994E-2</c:v>
                </c:pt>
                <c:pt idx="193">
                  <c:v>9.6332899999999999E-2</c:v>
                </c:pt>
                <c:pt idx="194">
                  <c:v>9.5593499999999998E-2</c:v>
                </c:pt>
                <c:pt idx="195">
                  <c:v>9.4906699999999997E-2</c:v>
                </c:pt>
                <c:pt idx="196">
                  <c:v>9.4312499999999994E-2</c:v>
                </c:pt>
                <c:pt idx="197">
                  <c:v>9.3831600000000001E-2</c:v>
                </c:pt>
                <c:pt idx="198">
                  <c:v>9.3483300000000005E-2</c:v>
                </c:pt>
                <c:pt idx="199">
                  <c:v>9.3281500000000003E-2</c:v>
                </c:pt>
                <c:pt idx="200">
                  <c:v>9.3243400000000004E-2</c:v>
                </c:pt>
                <c:pt idx="201">
                  <c:v>9.3388299999999994E-2</c:v>
                </c:pt>
                <c:pt idx="202">
                  <c:v>9.3699599999999994E-2</c:v>
                </c:pt>
                <c:pt idx="203">
                  <c:v>9.4142299999999998E-2</c:v>
                </c:pt>
                <c:pt idx="204">
                  <c:v>9.4562300000000002E-2</c:v>
                </c:pt>
                <c:pt idx="205">
                  <c:v>9.49208E-2</c:v>
                </c:pt>
                <c:pt idx="206">
                  <c:v>9.5255500000000007E-2</c:v>
                </c:pt>
                <c:pt idx="207">
                  <c:v>9.5580300000000007E-2</c:v>
                </c:pt>
                <c:pt idx="208">
                  <c:v>9.5913999999999999E-2</c:v>
                </c:pt>
                <c:pt idx="209">
                  <c:v>9.6266400000000002E-2</c:v>
                </c:pt>
                <c:pt idx="210">
                  <c:v>9.6663499999999999E-2</c:v>
                </c:pt>
                <c:pt idx="211">
                  <c:v>9.7122299999999995E-2</c:v>
                </c:pt>
                <c:pt idx="212">
                  <c:v>9.7653599999999993E-2</c:v>
                </c:pt>
                <c:pt idx="213">
                  <c:v>9.8266599999999996E-2</c:v>
                </c:pt>
                <c:pt idx="214">
                  <c:v>9.8960400000000004E-2</c:v>
                </c:pt>
                <c:pt idx="215">
                  <c:v>9.9702399999999997E-2</c:v>
                </c:pt>
                <c:pt idx="216">
                  <c:v>0.100506</c:v>
                </c:pt>
                <c:pt idx="217">
                  <c:v>0.10141699999999999</c:v>
                </c:pt>
                <c:pt idx="218">
                  <c:v>0.10247100000000001</c:v>
                </c:pt>
                <c:pt idx="219">
                  <c:v>0.103689</c:v>
                </c:pt>
                <c:pt idx="220">
                  <c:v>0.105097</c:v>
                </c:pt>
                <c:pt idx="221">
                  <c:v>0.106625</c:v>
                </c:pt>
                <c:pt idx="222">
                  <c:v>0.10823099999999999</c:v>
                </c:pt>
                <c:pt idx="223">
                  <c:v>0.11</c:v>
                </c:pt>
                <c:pt idx="224">
                  <c:v>0.111987</c:v>
                </c:pt>
                <c:pt idx="225">
                  <c:v>0.114243</c:v>
                </c:pt>
                <c:pt idx="226">
                  <c:v>0.116794</c:v>
                </c:pt>
                <c:pt idx="227">
                  <c:v>0.119655</c:v>
                </c:pt>
                <c:pt idx="228">
                  <c:v>0.122839</c:v>
                </c:pt>
                <c:pt idx="229">
                  <c:v>0.126331</c:v>
                </c:pt>
                <c:pt idx="230">
                  <c:v>0.13010099999999999</c:v>
                </c:pt>
                <c:pt idx="231">
                  <c:v>0.134106</c:v>
                </c:pt>
                <c:pt idx="232">
                  <c:v>0.138297</c:v>
                </c:pt>
                <c:pt idx="233">
                  <c:v>0.14263200000000001</c:v>
                </c:pt>
                <c:pt idx="234">
                  <c:v>0.14708099999999999</c:v>
                </c:pt>
                <c:pt idx="235">
                  <c:v>0.15162100000000001</c:v>
                </c:pt>
                <c:pt idx="236">
                  <c:v>0.15624199999999999</c:v>
                </c:pt>
                <c:pt idx="237">
                  <c:v>0.16092000000000001</c:v>
                </c:pt>
                <c:pt idx="238">
                  <c:v>0.16564200000000001</c:v>
                </c:pt>
                <c:pt idx="239">
                  <c:v>0.170372</c:v>
                </c:pt>
                <c:pt idx="240">
                  <c:v>0.17505299999999999</c:v>
                </c:pt>
                <c:pt idx="241">
                  <c:v>0.179614</c:v>
                </c:pt>
                <c:pt idx="242">
                  <c:v>0.18401400000000001</c:v>
                </c:pt>
                <c:pt idx="243">
                  <c:v>0.18820700000000001</c:v>
                </c:pt>
                <c:pt idx="244">
                  <c:v>0.19217200000000001</c:v>
                </c:pt>
                <c:pt idx="245">
                  <c:v>0.19587599999999999</c:v>
                </c:pt>
                <c:pt idx="246">
                  <c:v>0.19932900000000001</c:v>
                </c:pt>
                <c:pt idx="247">
                  <c:v>0.202565</c:v>
                </c:pt>
                <c:pt idx="248">
                  <c:v>0.20563400000000001</c:v>
                </c:pt>
                <c:pt idx="249">
                  <c:v>0.20857500000000001</c:v>
                </c:pt>
                <c:pt idx="250">
                  <c:v>0.21143000000000001</c:v>
                </c:pt>
                <c:pt idx="251">
                  <c:v>0.21421899999999999</c:v>
                </c:pt>
                <c:pt idx="252">
                  <c:v>0.21695</c:v>
                </c:pt>
                <c:pt idx="253">
                  <c:v>0.219558</c:v>
                </c:pt>
                <c:pt idx="254">
                  <c:v>0.222</c:v>
                </c:pt>
                <c:pt idx="255">
                  <c:v>0.22423799999999999</c:v>
                </c:pt>
                <c:pt idx="256">
                  <c:v>0.22622999999999999</c:v>
                </c:pt>
                <c:pt idx="257">
                  <c:v>0.22794400000000001</c:v>
                </c:pt>
                <c:pt idx="258">
                  <c:v>0.229347</c:v>
                </c:pt>
                <c:pt idx="259">
                  <c:v>0.23045199999999999</c:v>
                </c:pt>
                <c:pt idx="260">
                  <c:v>0.23128199999999999</c:v>
                </c:pt>
                <c:pt idx="261">
                  <c:v>0.23186699999999999</c:v>
                </c:pt>
                <c:pt idx="262">
                  <c:v>0.232236</c:v>
                </c:pt>
                <c:pt idx="263">
                  <c:v>0.23244300000000001</c:v>
                </c:pt>
                <c:pt idx="264">
                  <c:v>0.23253099999999999</c:v>
                </c:pt>
                <c:pt idx="265">
                  <c:v>0.23255000000000001</c:v>
                </c:pt>
                <c:pt idx="266">
                  <c:v>0.23249900000000001</c:v>
                </c:pt>
                <c:pt idx="267">
                  <c:v>0.23230100000000001</c:v>
                </c:pt>
                <c:pt idx="268">
                  <c:v>0.23197499999999999</c:v>
                </c:pt>
                <c:pt idx="269">
                  <c:v>0.23166300000000001</c:v>
                </c:pt>
                <c:pt idx="270">
                  <c:v>0.23139299999999999</c:v>
                </c:pt>
                <c:pt idx="271">
                  <c:v>0.231126</c:v>
                </c:pt>
                <c:pt idx="272">
                  <c:v>0.23085</c:v>
                </c:pt>
                <c:pt idx="273">
                  <c:v>0.23056499999999999</c:v>
                </c:pt>
                <c:pt idx="274">
                  <c:v>0.230271</c:v>
                </c:pt>
                <c:pt idx="275">
                  <c:v>0.229959</c:v>
                </c:pt>
                <c:pt idx="276">
                  <c:v>0.229606</c:v>
                </c:pt>
                <c:pt idx="277">
                  <c:v>0.22917599999999999</c:v>
                </c:pt>
                <c:pt idx="278">
                  <c:v>0.22867100000000001</c:v>
                </c:pt>
                <c:pt idx="279">
                  <c:v>0.22808600000000001</c:v>
                </c:pt>
                <c:pt idx="280">
                  <c:v>0.22745299999999999</c:v>
                </c:pt>
                <c:pt idx="281">
                  <c:v>0.22676499999999999</c:v>
                </c:pt>
                <c:pt idx="282">
                  <c:v>0.22599900000000001</c:v>
                </c:pt>
                <c:pt idx="283">
                  <c:v>0.22511800000000001</c:v>
                </c:pt>
                <c:pt idx="284">
                  <c:v>0.224083</c:v>
                </c:pt>
                <c:pt idx="285">
                  <c:v>0.22285199999999999</c:v>
                </c:pt>
                <c:pt idx="286">
                  <c:v>0.22136800000000001</c:v>
                </c:pt>
                <c:pt idx="287">
                  <c:v>0.219607</c:v>
                </c:pt>
                <c:pt idx="288">
                  <c:v>0.21764800000000001</c:v>
                </c:pt>
                <c:pt idx="289">
                  <c:v>0.215591</c:v>
                </c:pt>
                <c:pt idx="290">
                  <c:v>0.213426</c:v>
                </c:pt>
                <c:pt idx="291">
                  <c:v>0.21115400000000001</c:v>
                </c:pt>
                <c:pt idx="292">
                  <c:v>0.20877499999999999</c:v>
                </c:pt>
                <c:pt idx="293">
                  <c:v>0.20630299999999999</c:v>
                </c:pt>
                <c:pt idx="294">
                  <c:v>0.20374100000000001</c:v>
                </c:pt>
                <c:pt idx="295">
                  <c:v>0.20108899999999999</c:v>
                </c:pt>
                <c:pt idx="296">
                  <c:v>0.19834299999999999</c:v>
                </c:pt>
                <c:pt idx="297">
                  <c:v>0.19547200000000001</c:v>
                </c:pt>
                <c:pt idx="298">
                  <c:v>0.19250300000000001</c:v>
                </c:pt>
                <c:pt idx="299">
                  <c:v>0.18942200000000001</c:v>
                </c:pt>
                <c:pt idx="300">
                  <c:v>0.18623999999999999</c:v>
                </c:pt>
                <c:pt idx="301">
                  <c:v>0.18299199999999999</c:v>
                </c:pt>
                <c:pt idx="302">
                  <c:v>0.17971799999999999</c:v>
                </c:pt>
                <c:pt idx="303">
                  <c:v>0.176452</c:v>
                </c:pt>
                <c:pt idx="304">
                  <c:v>0.17322499999999999</c:v>
                </c:pt>
                <c:pt idx="305">
                  <c:v>0.17006399999999999</c:v>
                </c:pt>
                <c:pt idx="306">
                  <c:v>0.16695099999999999</c:v>
                </c:pt>
                <c:pt idx="307">
                  <c:v>0.163907</c:v>
                </c:pt>
                <c:pt idx="308">
                  <c:v>0.16092600000000001</c:v>
                </c:pt>
                <c:pt idx="309">
                  <c:v>0.158027</c:v>
                </c:pt>
                <c:pt idx="310">
                  <c:v>0.15520600000000001</c:v>
                </c:pt>
                <c:pt idx="311">
                  <c:v>0.15245</c:v>
                </c:pt>
                <c:pt idx="312">
                  <c:v>0.14976100000000001</c:v>
                </c:pt>
                <c:pt idx="313">
                  <c:v>0.147116</c:v>
                </c:pt>
                <c:pt idx="314">
                  <c:v>0.144484</c:v>
                </c:pt>
                <c:pt idx="315">
                  <c:v>0.141851</c:v>
                </c:pt>
                <c:pt idx="316">
                  <c:v>0.13921600000000001</c:v>
                </c:pt>
                <c:pt idx="317">
                  <c:v>0.13661200000000001</c:v>
                </c:pt>
                <c:pt idx="318">
                  <c:v>0.13408900000000001</c:v>
                </c:pt>
                <c:pt idx="319">
                  <c:v>0.13167999999999999</c:v>
                </c:pt>
                <c:pt idx="320">
                  <c:v>0.12939200000000001</c:v>
                </c:pt>
                <c:pt idx="321">
                  <c:v>0.12723599999999999</c:v>
                </c:pt>
                <c:pt idx="322">
                  <c:v>0.12518699999999999</c:v>
                </c:pt>
                <c:pt idx="323">
                  <c:v>0.123198</c:v>
                </c:pt>
                <c:pt idx="324">
                  <c:v>0.121271</c:v>
                </c:pt>
                <c:pt idx="325">
                  <c:v>0.119437</c:v>
                </c:pt>
                <c:pt idx="326">
                  <c:v>0.117738</c:v>
                </c:pt>
                <c:pt idx="327">
                  <c:v>0.116227</c:v>
                </c:pt>
                <c:pt idx="328">
                  <c:v>0.11494600000000001</c:v>
                </c:pt>
                <c:pt idx="329">
                  <c:v>0.11391800000000001</c:v>
                </c:pt>
                <c:pt idx="330">
                  <c:v>0.113162</c:v>
                </c:pt>
                <c:pt idx="331">
                  <c:v>0.11264399999999999</c:v>
                </c:pt>
                <c:pt idx="332">
                  <c:v>0.112333</c:v>
                </c:pt>
                <c:pt idx="333">
                  <c:v>0.11218</c:v>
                </c:pt>
                <c:pt idx="334">
                  <c:v>0.112155</c:v>
                </c:pt>
                <c:pt idx="335">
                  <c:v>0.112209</c:v>
                </c:pt>
                <c:pt idx="336">
                  <c:v>0.112413</c:v>
                </c:pt>
                <c:pt idx="337">
                  <c:v>0.112646</c:v>
                </c:pt>
                <c:pt idx="338">
                  <c:v>0.112869</c:v>
                </c:pt>
                <c:pt idx="339">
                  <c:v>0.113083</c:v>
                </c:pt>
                <c:pt idx="340">
                  <c:v>0.113291</c:v>
                </c:pt>
                <c:pt idx="341">
                  <c:v>0.11350300000000001</c:v>
                </c:pt>
                <c:pt idx="342">
                  <c:v>0.113746</c:v>
                </c:pt>
                <c:pt idx="343">
                  <c:v>0.114019</c:v>
                </c:pt>
                <c:pt idx="344">
                  <c:v>0.11433599999999999</c:v>
                </c:pt>
                <c:pt idx="345">
                  <c:v>0.114736</c:v>
                </c:pt>
                <c:pt idx="346">
                  <c:v>0.115259</c:v>
                </c:pt>
                <c:pt idx="347">
                  <c:v>0.115982</c:v>
                </c:pt>
                <c:pt idx="348">
                  <c:v>0.11693199999999999</c:v>
                </c:pt>
                <c:pt idx="349">
                  <c:v>0.11809799999999999</c:v>
                </c:pt>
                <c:pt idx="350">
                  <c:v>0.119327</c:v>
                </c:pt>
                <c:pt idx="351">
                  <c:v>0.120587</c:v>
                </c:pt>
                <c:pt idx="352">
                  <c:v>0.12198000000000001</c:v>
                </c:pt>
                <c:pt idx="353">
                  <c:v>0.12362099999999999</c:v>
                </c:pt>
                <c:pt idx="354">
                  <c:v>0.125608</c:v>
                </c:pt>
                <c:pt idx="355">
                  <c:v>0.12782299999999999</c:v>
                </c:pt>
                <c:pt idx="356">
                  <c:v>0.13009100000000001</c:v>
                </c:pt>
                <c:pt idx="357">
                  <c:v>0.13245399999999999</c:v>
                </c:pt>
                <c:pt idx="358">
                  <c:v>0.13497700000000001</c:v>
                </c:pt>
                <c:pt idx="359">
                  <c:v>0.13769799999999999</c:v>
                </c:pt>
                <c:pt idx="360">
                  <c:v>0.14063899999999999</c:v>
                </c:pt>
                <c:pt idx="361">
                  <c:v>0.14379400000000001</c:v>
                </c:pt>
                <c:pt idx="362">
                  <c:v>0.14715200000000001</c:v>
                </c:pt>
                <c:pt idx="363">
                  <c:v>0.15069199999999999</c:v>
                </c:pt>
                <c:pt idx="364">
                  <c:v>0.15439800000000001</c:v>
                </c:pt>
                <c:pt idx="365">
                  <c:v>0.158244</c:v>
                </c:pt>
                <c:pt idx="366">
                  <c:v>0.16220100000000001</c:v>
                </c:pt>
                <c:pt idx="367">
                  <c:v>0.16625499999999999</c:v>
                </c:pt>
                <c:pt idx="368">
                  <c:v>0.17039199999999999</c:v>
                </c:pt>
                <c:pt idx="369">
                  <c:v>0.17460100000000001</c:v>
                </c:pt>
                <c:pt idx="370">
                  <c:v>0.178864</c:v>
                </c:pt>
                <c:pt idx="371">
                  <c:v>0.18316199999999999</c:v>
                </c:pt>
                <c:pt idx="372">
                  <c:v>0.18746699999999999</c:v>
                </c:pt>
                <c:pt idx="373">
                  <c:v>0.191775</c:v>
                </c:pt>
                <c:pt idx="374">
                  <c:v>0.19605700000000001</c:v>
                </c:pt>
                <c:pt idx="375">
                  <c:v>0.200293</c:v>
                </c:pt>
                <c:pt idx="376">
                  <c:v>0.204459</c:v>
                </c:pt>
                <c:pt idx="377">
                  <c:v>0.208588</c:v>
                </c:pt>
                <c:pt idx="378">
                  <c:v>0.212674</c:v>
                </c:pt>
                <c:pt idx="379">
                  <c:v>0.21673899999999999</c:v>
                </c:pt>
                <c:pt idx="380">
                  <c:v>0.22076799999999999</c:v>
                </c:pt>
                <c:pt idx="381">
                  <c:v>0.224721</c:v>
                </c:pt>
                <c:pt idx="382">
                  <c:v>0.228575</c:v>
                </c:pt>
                <c:pt idx="383">
                  <c:v>0.232294</c:v>
                </c:pt>
                <c:pt idx="384">
                  <c:v>0.23586199999999999</c:v>
                </c:pt>
                <c:pt idx="385">
                  <c:v>0.23925299999999999</c:v>
                </c:pt>
                <c:pt idx="386">
                  <c:v>0.24246000000000001</c:v>
                </c:pt>
                <c:pt idx="387">
                  <c:v>0.24549599999999999</c:v>
                </c:pt>
                <c:pt idx="388">
                  <c:v>0.248359</c:v>
                </c:pt>
                <c:pt idx="389">
                  <c:v>0.25099399999999999</c:v>
                </c:pt>
                <c:pt idx="390">
                  <c:v>0.25338300000000002</c:v>
                </c:pt>
                <c:pt idx="391">
                  <c:v>0.255554</c:v>
                </c:pt>
                <c:pt idx="392">
                  <c:v>0.25753300000000001</c:v>
                </c:pt>
                <c:pt idx="393">
                  <c:v>0.25930900000000001</c:v>
                </c:pt>
                <c:pt idx="394">
                  <c:v>0.26090099999999999</c:v>
                </c:pt>
                <c:pt idx="395">
                  <c:v>0.26230900000000001</c:v>
                </c:pt>
                <c:pt idx="396">
                  <c:v>0.26354699999999998</c:v>
                </c:pt>
                <c:pt idx="397">
                  <c:v>0.26463399999999998</c:v>
                </c:pt>
                <c:pt idx="398">
                  <c:v>0.26559199999999999</c:v>
                </c:pt>
                <c:pt idx="399">
                  <c:v>0.26644800000000002</c:v>
                </c:pt>
                <c:pt idx="400">
                  <c:v>0.26724700000000001</c:v>
                </c:pt>
                <c:pt idx="401">
                  <c:v>0.26803700000000003</c:v>
                </c:pt>
                <c:pt idx="402">
                  <c:v>0.268787</c:v>
                </c:pt>
                <c:pt idx="403">
                  <c:v>0.26921200000000001</c:v>
                </c:pt>
                <c:pt idx="404">
                  <c:v>0.26950499999999999</c:v>
                </c:pt>
                <c:pt idx="405">
                  <c:v>0.26979599999999998</c:v>
                </c:pt>
                <c:pt idx="406">
                  <c:v>0.27012700000000001</c:v>
                </c:pt>
                <c:pt idx="407">
                  <c:v>0.27044499999999999</c:v>
                </c:pt>
                <c:pt idx="408">
                  <c:v>0.27075199999999999</c:v>
                </c:pt>
                <c:pt idx="409">
                  <c:v>0.27105899999999999</c:v>
                </c:pt>
                <c:pt idx="410">
                  <c:v>0.271345</c:v>
                </c:pt>
                <c:pt idx="411">
                  <c:v>0.27157500000000001</c:v>
                </c:pt>
                <c:pt idx="412">
                  <c:v>0.27173000000000003</c:v>
                </c:pt>
                <c:pt idx="413">
                  <c:v>0.27175300000000002</c:v>
                </c:pt>
                <c:pt idx="414">
                  <c:v>0.27161999999999997</c:v>
                </c:pt>
                <c:pt idx="415">
                  <c:v>0.27130300000000002</c:v>
                </c:pt>
                <c:pt idx="416">
                  <c:v>0.27088099999999998</c:v>
                </c:pt>
                <c:pt idx="417">
                  <c:v>0.27041700000000002</c:v>
                </c:pt>
                <c:pt idx="418">
                  <c:v>0.26991799999999999</c:v>
                </c:pt>
                <c:pt idx="419">
                  <c:v>0.26933200000000002</c:v>
                </c:pt>
                <c:pt idx="420">
                  <c:v>0.26857799999999998</c:v>
                </c:pt>
                <c:pt idx="421">
                  <c:v>0.2676</c:v>
                </c:pt>
                <c:pt idx="422">
                  <c:v>0.26633899999999999</c:v>
                </c:pt>
                <c:pt idx="423">
                  <c:v>0.26478099999999999</c:v>
                </c:pt>
                <c:pt idx="424">
                  <c:v>0.263071</c:v>
                </c:pt>
                <c:pt idx="425">
                  <c:v>0.26138299999999998</c:v>
                </c:pt>
                <c:pt idx="426">
                  <c:v>0.25970500000000002</c:v>
                </c:pt>
                <c:pt idx="427">
                  <c:v>0.25800400000000001</c:v>
                </c:pt>
                <c:pt idx="428">
                  <c:v>0.25625999999999999</c:v>
                </c:pt>
                <c:pt idx="429">
                  <c:v>0.254465</c:v>
                </c:pt>
                <c:pt idx="430">
                  <c:v>0.25259799999999999</c:v>
                </c:pt>
                <c:pt idx="431">
                  <c:v>0.25062200000000001</c:v>
                </c:pt>
                <c:pt idx="432">
                  <c:v>0.24851400000000001</c:v>
                </c:pt>
                <c:pt idx="433">
                  <c:v>0.24626300000000001</c:v>
                </c:pt>
                <c:pt idx="434">
                  <c:v>0.243893</c:v>
                </c:pt>
                <c:pt idx="435">
                  <c:v>0.24144399999999999</c:v>
                </c:pt>
                <c:pt idx="436">
                  <c:v>0.23897099999999999</c:v>
                </c:pt>
                <c:pt idx="437">
                  <c:v>0.23655000000000001</c:v>
                </c:pt>
                <c:pt idx="438">
                  <c:v>0.23422399999999999</c:v>
                </c:pt>
                <c:pt idx="439">
                  <c:v>0.23205500000000001</c:v>
                </c:pt>
                <c:pt idx="440">
                  <c:v>0.23003799999999999</c:v>
                </c:pt>
                <c:pt idx="441">
                  <c:v>0.22814799999999999</c:v>
                </c:pt>
                <c:pt idx="442">
                  <c:v>0.22633300000000001</c:v>
                </c:pt>
                <c:pt idx="443">
                  <c:v>0.224526</c:v>
                </c:pt>
                <c:pt idx="444">
                  <c:v>0.222689</c:v>
                </c:pt>
                <c:pt idx="445">
                  <c:v>0.22078600000000001</c:v>
                </c:pt>
                <c:pt idx="446">
                  <c:v>0.218802</c:v>
                </c:pt>
                <c:pt idx="447">
                  <c:v>0.21673200000000001</c:v>
                </c:pt>
                <c:pt idx="448">
                  <c:v>0.21454799999999999</c:v>
                </c:pt>
                <c:pt idx="449">
                  <c:v>0.212224</c:v>
                </c:pt>
                <c:pt idx="450">
                  <c:v>0.20971899999999999</c:v>
                </c:pt>
                <c:pt idx="451">
                  <c:v>0.20700099999999999</c:v>
                </c:pt>
                <c:pt idx="452">
                  <c:v>0.204073</c:v>
                </c:pt>
                <c:pt idx="453">
                  <c:v>0.20097899999999999</c:v>
                </c:pt>
                <c:pt idx="454">
                  <c:v>0.19775200000000001</c:v>
                </c:pt>
                <c:pt idx="455">
                  <c:v>0.194518</c:v>
                </c:pt>
                <c:pt idx="456">
                  <c:v>0.19140399999999999</c:v>
                </c:pt>
                <c:pt idx="457">
                  <c:v>0.18856700000000001</c:v>
                </c:pt>
                <c:pt idx="458">
                  <c:v>0.18609800000000001</c:v>
                </c:pt>
                <c:pt idx="459">
                  <c:v>0.184063</c:v>
                </c:pt>
                <c:pt idx="460">
                  <c:v>0.18243699999999999</c:v>
                </c:pt>
                <c:pt idx="461">
                  <c:v>0.18116599999999999</c:v>
                </c:pt>
                <c:pt idx="462">
                  <c:v>0.180199</c:v>
                </c:pt>
                <c:pt idx="463">
                  <c:v>0.17945900000000001</c:v>
                </c:pt>
                <c:pt idx="464">
                  <c:v>0.17885000000000001</c:v>
                </c:pt>
                <c:pt idx="465">
                  <c:v>0.17832999999999999</c:v>
                </c:pt>
                <c:pt idx="466">
                  <c:v>0.177897</c:v>
                </c:pt>
                <c:pt idx="467">
                  <c:v>0.177785</c:v>
                </c:pt>
                <c:pt idx="468">
                  <c:v>0.17771600000000001</c:v>
                </c:pt>
                <c:pt idx="469">
                  <c:v>0.17763899999999999</c:v>
                </c:pt>
                <c:pt idx="470">
                  <c:v>0.17752899999999999</c:v>
                </c:pt>
                <c:pt idx="471">
                  <c:v>0.17741899999999999</c:v>
                </c:pt>
                <c:pt idx="472">
                  <c:v>0.177319</c:v>
                </c:pt>
                <c:pt idx="473">
                  <c:v>0.177264</c:v>
                </c:pt>
                <c:pt idx="474">
                  <c:v>0.177236</c:v>
                </c:pt>
                <c:pt idx="475">
                  <c:v>0.17724699999999999</c:v>
                </c:pt>
                <c:pt idx="476">
                  <c:v>0.177315</c:v>
                </c:pt>
                <c:pt idx="477">
                  <c:v>0.17747299999999999</c:v>
                </c:pt>
                <c:pt idx="478">
                  <c:v>0.177762</c:v>
                </c:pt>
                <c:pt idx="479">
                  <c:v>0.17821100000000001</c:v>
                </c:pt>
                <c:pt idx="480">
                  <c:v>0.17883299999999999</c:v>
                </c:pt>
                <c:pt idx="481">
                  <c:v>0.17965500000000001</c:v>
                </c:pt>
                <c:pt idx="482">
                  <c:v>0.18066399999999999</c:v>
                </c:pt>
                <c:pt idx="483">
                  <c:v>0.18180499999999999</c:v>
                </c:pt>
                <c:pt idx="484">
                  <c:v>0.18304400000000001</c:v>
                </c:pt>
                <c:pt idx="485">
                  <c:v>0.18438399999999999</c:v>
                </c:pt>
                <c:pt idx="486">
                  <c:v>0.18585699999999999</c:v>
                </c:pt>
                <c:pt idx="487">
                  <c:v>0.18745500000000001</c:v>
                </c:pt>
                <c:pt idx="488">
                  <c:v>0.18917300000000001</c:v>
                </c:pt>
                <c:pt idx="489">
                  <c:v>0.19104499999999999</c:v>
                </c:pt>
                <c:pt idx="490">
                  <c:v>0.19312699999999999</c:v>
                </c:pt>
                <c:pt idx="491">
                  <c:v>0.195441</c:v>
                </c:pt>
                <c:pt idx="492">
                  <c:v>0.197995</c:v>
                </c:pt>
                <c:pt idx="493">
                  <c:v>0.200793</c:v>
                </c:pt>
                <c:pt idx="494">
                  <c:v>0.20383200000000001</c:v>
                </c:pt>
                <c:pt idx="495">
                  <c:v>0.20710400000000001</c:v>
                </c:pt>
                <c:pt idx="496">
                  <c:v>0.21057400000000001</c:v>
                </c:pt>
                <c:pt idx="497">
                  <c:v>0.214224</c:v>
                </c:pt>
                <c:pt idx="498">
                  <c:v>0.21803900000000001</c:v>
                </c:pt>
                <c:pt idx="499">
                  <c:v>0.22198599999999999</c:v>
                </c:pt>
                <c:pt idx="500">
                  <c:v>0.22606399999999999</c:v>
                </c:pt>
                <c:pt idx="501">
                  <c:v>0.230295</c:v>
                </c:pt>
                <c:pt idx="502">
                  <c:v>0.234678</c:v>
                </c:pt>
                <c:pt idx="503">
                  <c:v>0.23921100000000001</c:v>
                </c:pt>
                <c:pt idx="504">
                  <c:v>0.243891</c:v>
                </c:pt>
                <c:pt idx="505">
                  <c:v>0.24868699999999999</c:v>
                </c:pt>
                <c:pt idx="506">
                  <c:v>0.25358900000000001</c:v>
                </c:pt>
                <c:pt idx="507">
                  <c:v>0.25854700000000003</c:v>
                </c:pt>
                <c:pt idx="508">
                  <c:v>0.26350299999999999</c:v>
                </c:pt>
                <c:pt idx="509">
                  <c:v>0.26840000000000003</c:v>
                </c:pt>
                <c:pt idx="510">
                  <c:v>0.27319199999999999</c:v>
                </c:pt>
                <c:pt idx="511">
                  <c:v>0.27784599999999998</c:v>
                </c:pt>
                <c:pt idx="512">
                  <c:v>0.28234399999999998</c:v>
                </c:pt>
                <c:pt idx="513">
                  <c:v>0.28667100000000001</c:v>
                </c:pt>
                <c:pt idx="514">
                  <c:v>0.290827</c:v>
                </c:pt>
                <c:pt idx="515">
                  <c:v>0.294852</c:v>
                </c:pt>
                <c:pt idx="516">
                  <c:v>0.29874699999999998</c:v>
                </c:pt>
                <c:pt idx="517">
                  <c:v>0.30249599999999999</c:v>
                </c:pt>
                <c:pt idx="518">
                  <c:v>0.30608099999999999</c:v>
                </c:pt>
                <c:pt idx="519">
                  <c:v>0.309531</c:v>
                </c:pt>
                <c:pt idx="520">
                  <c:v>0.312859</c:v>
                </c:pt>
                <c:pt idx="521">
                  <c:v>0.31606400000000001</c:v>
                </c:pt>
                <c:pt idx="522">
                  <c:v>0.31913200000000003</c:v>
                </c:pt>
                <c:pt idx="523">
                  <c:v>0.32200000000000001</c:v>
                </c:pt>
                <c:pt idx="524">
                  <c:v>0.32460499999999998</c:v>
                </c:pt>
                <c:pt idx="525">
                  <c:v>0.32691799999999999</c:v>
                </c:pt>
                <c:pt idx="526">
                  <c:v>0.32891300000000001</c:v>
                </c:pt>
                <c:pt idx="527">
                  <c:v>0.33058799999999999</c:v>
                </c:pt>
                <c:pt idx="528">
                  <c:v>0.33197399999999999</c:v>
                </c:pt>
                <c:pt idx="529">
                  <c:v>0.33310099999999998</c:v>
                </c:pt>
                <c:pt idx="530">
                  <c:v>0.33400600000000003</c:v>
                </c:pt>
                <c:pt idx="531">
                  <c:v>0.33471400000000001</c:v>
                </c:pt>
                <c:pt idx="532">
                  <c:v>0.33523799999999998</c:v>
                </c:pt>
                <c:pt idx="533">
                  <c:v>0.335586</c:v>
                </c:pt>
                <c:pt idx="534">
                  <c:v>0.33579100000000001</c:v>
                </c:pt>
                <c:pt idx="535">
                  <c:v>0.33587699999999998</c:v>
                </c:pt>
                <c:pt idx="536">
                  <c:v>0.33587</c:v>
                </c:pt>
                <c:pt idx="537">
                  <c:v>0.33577600000000002</c:v>
                </c:pt>
                <c:pt idx="538">
                  <c:v>0.33551500000000001</c:v>
                </c:pt>
                <c:pt idx="539">
                  <c:v>0.33515600000000001</c:v>
                </c:pt>
                <c:pt idx="540">
                  <c:v>0.33479199999999998</c:v>
                </c:pt>
                <c:pt idx="541">
                  <c:v>0.33446799999999999</c:v>
                </c:pt>
                <c:pt idx="542">
                  <c:v>0.33414300000000002</c:v>
                </c:pt>
                <c:pt idx="543">
                  <c:v>0.333812</c:v>
                </c:pt>
                <c:pt idx="544">
                  <c:v>0.33348899999999998</c:v>
                </c:pt>
                <c:pt idx="545">
                  <c:v>0.333148</c:v>
                </c:pt>
                <c:pt idx="546">
                  <c:v>0.33275500000000002</c:v>
                </c:pt>
                <c:pt idx="547">
                  <c:v>0.33228999999999997</c:v>
                </c:pt>
                <c:pt idx="548">
                  <c:v>0.33175500000000002</c:v>
                </c:pt>
                <c:pt idx="549">
                  <c:v>0.33113799999999999</c:v>
                </c:pt>
                <c:pt idx="550">
                  <c:v>0.330509</c:v>
                </c:pt>
                <c:pt idx="551">
                  <c:v>0.329924</c:v>
                </c:pt>
                <c:pt idx="552">
                  <c:v>0.32933200000000001</c:v>
                </c:pt>
                <c:pt idx="553">
                  <c:v>0.32863100000000001</c:v>
                </c:pt>
                <c:pt idx="554">
                  <c:v>0.32774700000000001</c:v>
                </c:pt>
                <c:pt idx="555">
                  <c:v>0.32662000000000002</c:v>
                </c:pt>
                <c:pt idx="556">
                  <c:v>0.325179</c:v>
                </c:pt>
                <c:pt idx="557">
                  <c:v>0.32335999999999998</c:v>
                </c:pt>
                <c:pt idx="558">
                  <c:v>0.32114500000000001</c:v>
                </c:pt>
                <c:pt idx="559">
                  <c:v>0.31870700000000002</c:v>
                </c:pt>
                <c:pt idx="560">
                  <c:v>0.316222</c:v>
                </c:pt>
                <c:pt idx="561">
                  <c:v>0.31365799999999999</c:v>
                </c:pt>
                <c:pt idx="562">
                  <c:v>0.31099900000000003</c:v>
                </c:pt>
                <c:pt idx="563">
                  <c:v>0.30825399999999997</c:v>
                </c:pt>
                <c:pt idx="564">
                  <c:v>0.30543300000000001</c:v>
                </c:pt>
                <c:pt idx="565">
                  <c:v>0.30253999999999998</c:v>
                </c:pt>
                <c:pt idx="566">
                  <c:v>0.29958299999999999</c:v>
                </c:pt>
                <c:pt idx="567">
                  <c:v>0.29656500000000002</c:v>
                </c:pt>
                <c:pt idx="568">
                  <c:v>0.29350399999999999</c:v>
                </c:pt>
                <c:pt idx="569">
                  <c:v>0.29041699999999998</c:v>
                </c:pt>
                <c:pt idx="570">
                  <c:v>0.287298</c:v>
                </c:pt>
                <c:pt idx="571">
                  <c:v>0.28418399999999999</c:v>
                </c:pt>
                <c:pt idx="572">
                  <c:v>0.28111000000000003</c:v>
                </c:pt>
                <c:pt idx="573">
                  <c:v>0.27812399999999998</c:v>
                </c:pt>
                <c:pt idx="574">
                  <c:v>0.27524999999999999</c:v>
                </c:pt>
                <c:pt idx="575">
                  <c:v>0.27248899999999998</c:v>
                </c:pt>
                <c:pt idx="576">
                  <c:v>0.26985199999999998</c:v>
                </c:pt>
                <c:pt idx="577">
                  <c:v>0.267345</c:v>
                </c:pt>
                <c:pt idx="578">
                  <c:v>0.26499299999999998</c:v>
                </c:pt>
                <c:pt idx="579">
                  <c:v>0.262826</c:v>
                </c:pt>
                <c:pt idx="580">
                  <c:v>0.26087199999999999</c:v>
                </c:pt>
                <c:pt idx="581">
                  <c:v>0.25912099999999999</c:v>
                </c:pt>
                <c:pt idx="582">
                  <c:v>0.25753900000000002</c:v>
                </c:pt>
                <c:pt idx="583">
                  <c:v>0.25605299999999998</c:v>
                </c:pt>
                <c:pt idx="584">
                  <c:v>0.25462800000000002</c:v>
                </c:pt>
                <c:pt idx="585">
                  <c:v>0.253222</c:v>
                </c:pt>
                <c:pt idx="586">
                  <c:v>0.25177300000000002</c:v>
                </c:pt>
                <c:pt idx="587">
                  <c:v>0.25026100000000001</c:v>
                </c:pt>
                <c:pt idx="588">
                  <c:v>0.248728</c:v>
                </c:pt>
                <c:pt idx="589">
                  <c:v>0.24723800000000001</c:v>
                </c:pt>
                <c:pt idx="590">
                  <c:v>0.24584700000000001</c:v>
                </c:pt>
                <c:pt idx="591">
                  <c:v>0.24459700000000001</c:v>
                </c:pt>
                <c:pt idx="592">
                  <c:v>0.24351200000000001</c:v>
                </c:pt>
                <c:pt idx="593">
                  <c:v>0.24257000000000001</c:v>
                </c:pt>
                <c:pt idx="594">
                  <c:v>0.24173600000000001</c:v>
                </c:pt>
                <c:pt idx="595">
                  <c:v>0.24097099999999999</c:v>
                </c:pt>
                <c:pt idx="596">
                  <c:v>0.24024200000000001</c:v>
                </c:pt>
                <c:pt idx="597">
                  <c:v>0.239535</c:v>
                </c:pt>
                <c:pt idx="598">
                  <c:v>0.238846</c:v>
                </c:pt>
                <c:pt idx="599">
                  <c:v>0.238207</c:v>
                </c:pt>
                <c:pt idx="600">
                  <c:v>0.237677</c:v>
                </c:pt>
                <c:pt idx="601">
                  <c:v>0.237313</c:v>
                </c:pt>
                <c:pt idx="602">
                  <c:v>0.237152</c:v>
                </c:pt>
                <c:pt idx="603">
                  <c:v>0.237174</c:v>
                </c:pt>
                <c:pt idx="604">
                  <c:v>0.23730899999999999</c:v>
                </c:pt>
                <c:pt idx="605">
                  <c:v>0.23760899999999999</c:v>
                </c:pt>
                <c:pt idx="606">
                  <c:v>0.23794799999999999</c:v>
                </c:pt>
                <c:pt idx="607">
                  <c:v>0.23823900000000001</c:v>
                </c:pt>
                <c:pt idx="608">
                  <c:v>0.23850399999999999</c:v>
                </c:pt>
                <c:pt idx="609">
                  <c:v>0.23878199999999999</c:v>
                </c:pt>
                <c:pt idx="610">
                  <c:v>0.23908799999999999</c:v>
                </c:pt>
                <c:pt idx="611">
                  <c:v>0.23944599999999999</c:v>
                </c:pt>
                <c:pt idx="612">
                  <c:v>0.23988899999999999</c:v>
                </c:pt>
                <c:pt idx="613">
                  <c:v>0.24046000000000001</c:v>
                </c:pt>
                <c:pt idx="614">
                  <c:v>0.241199</c:v>
                </c:pt>
                <c:pt idx="615">
                  <c:v>0.24212800000000001</c:v>
                </c:pt>
                <c:pt idx="616">
                  <c:v>0.243226</c:v>
                </c:pt>
                <c:pt idx="617">
                  <c:v>0.24442</c:v>
                </c:pt>
                <c:pt idx="618">
                  <c:v>0.245752</c:v>
                </c:pt>
                <c:pt idx="619">
                  <c:v>0.24731500000000001</c:v>
                </c:pt>
                <c:pt idx="620">
                  <c:v>0.249166</c:v>
                </c:pt>
                <c:pt idx="621">
                  <c:v>0.25134000000000001</c:v>
                </c:pt>
                <c:pt idx="622">
                  <c:v>0.25387300000000002</c:v>
                </c:pt>
                <c:pt idx="623">
                  <c:v>0.25659999999999999</c:v>
                </c:pt>
                <c:pt idx="624">
                  <c:v>0.25936700000000001</c:v>
                </c:pt>
                <c:pt idx="625">
                  <c:v>0.26228600000000002</c:v>
                </c:pt>
                <c:pt idx="626">
                  <c:v>0.26545000000000002</c:v>
                </c:pt>
                <c:pt idx="627">
                  <c:v>0.26894000000000001</c:v>
                </c:pt>
                <c:pt idx="628">
                  <c:v>0.272814</c:v>
                </c:pt>
                <c:pt idx="629">
                  <c:v>0.27711599999999997</c:v>
                </c:pt>
                <c:pt idx="630">
                  <c:v>0.28185399999999999</c:v>
                </c:pt>
                <c:pt idx="631">
                  <c:v>0.28702299999999997</c:v>
                </c:pt>
                <c:pt idx="632">
                  <c:v>0.29259499999999999</c:v>
                </c:pt>
                <c:pt idx="633">
                  <c:v>0.29854000000000003</c:v>
                </c:pt>
                <c:pt idx="634">
                  <c:v>0.30482700000000001</c:v>
                </c:pt>
                <c:pt idx="635">
                  <c:v>0.31141200000000002</c:v>
                </c:pt>
                <c:pt idx="636">
                  <c:v>0.31826100000000002</c:v>
                </c:pt>
                <c:pt idx="637">
                  <c:v>0.32533600000000001</c:v>
                </c:pt>
                <c:pt idx="638">
                  <c:v>0.332621</c:v>
                </c:pt>
                <c:pt idx="639">
                  <c:v>0.34014299999999997</c:v>
                </c:pt>
                <c:pt idx="640">
                  <c:v>0.34788799999999998</c:v>
                </c:pt>
                <c:pt idx="641">
                  <c:v>0.355823</c:v>
                </c:pt>
                <c:pt idx="642">
                  <c:v>0.36390800000000001</c:v>
                </c:pt>
                <c:pt idx="643">
                  <c:v>0.37206800000000001</c:v>
                </c:pt>
                <c:pt idx="644">
                  <c:v>0.38028200000000001</c:v>
                </c:pt>
                <c:pt idx="645">
                  <c:v>0.38848700000000003</c:v>
                </c:pt>
                <c:pt idx="646">
                  <c:v>0.39664700000000003</c:v>
                </c:pt>
                <c:pt idx="647">
                  <c:v>0.40475899999999998</c:v>
                </c:pt>
                <c:pt idx="648">
                  <c:v>0.412773</c:v>
                </c:pt>
                <c:pt idx="649">
                  <c:v>0.42063499999999998</c:v>
                </c:pt>
                <c:pt idx="650">
                  <c:v>0.428313</c:v>
                </c:pt>
                <c:pt idx="651">
                  <c:v>0.43574099999999999</c:v>
                </c:pt>
                <c:pt idx="652">
                  <c:v>0.44286599999999998</c:v>
                </c:pt>
                <c:pt idx="653">
                  <c:v>0.449687</c:v>
                </c:pt>
                <c:pt idx="654">
                  <c:v>0.45620899999999998</c:v>
                </c:pt>
                <c:pt idx="655">
                  <c:v>0.46243099999999998</c:v>
                </c:pt>
                <c:pt idx="656">
                  <c:v>0.468389</c:v>
                </c:pt>
                <c:pt idx="657">
                  <c:v>0.47405799999999998</c:v>
                </c:pt>
                <c:pt idx="658">
                  <c:v>0.47941099999999998</c:v>
                </c:pt>
                <c:pt idx="659">
                  <c:v>0.48439300000000002</c:v>
                </c:pt>
                <c:pt idx="660">
                  <c:v>0.48897400000000002</c:v>
                </c:pt>
                <c:pt idx="661">
                  <c:v>0.493122</c:v>
                </c:pt>
                <c:pt idx="662">
                  <c:v>0.496832</c:v>
                </c:pt>
                <c:pt idx="663">
                  <c:v>0.50012100000000004</c:v>
                </c:pt>
                <c:pt idx="664">
                  <c:v>0.50301799999999997</c:v>
                </c:pt>
                <c:pt idx="665">
                  <c:v>0.50554200000000005</c:v>
                </c:pt>
                <c:pt idx="666">
                  <c:v>0.50770000000000004</c:v>
                </c:pt>
                <c:pt idx="667">
                  <c:v>0.50950300000000004</c:v>
                </c:pt>
                <c:pt idx="668">
                  <c:v>0.510988</c:v>
                </c:pt>
                <c:pt idx="669">
                  <c:v>0.51219000000000003</c:v>
                </c:pt>
                <c:pt idx="670">
                  <c:v>0.51313500000000001</c:v>
                </c:pt>
                <c:pt idx="671">
                  <c:v>0.51385000000000003</c:v>
                </c:pt>
                <c:pt idx="672">
                  <c:v>0.51438600000000001</c:v>
                </c:pt>
                <c:pt idx="673">
                  <c:v>0.51477899999999999</c:v>
                </c:pt>
                <c:pt idx="674">
                  <c:v>0.51500699999999999</c:v>
                </c:pt>
                <c:pt idx="675">
                  <c:v>0.51512100000000005</c:v>
                </c:pt>
                <c:pt idx="676">
                  <c:v>0.51518799999999998</c:v>
                </c:pt>
                <c:pt idx="677">
                  <c:v>0.51528300000000005</c:v>
                </c:pt>
                <c:pt idx="678">
                  <c:v>0.51538300000000004</c:v>
                </c:pt>
                <c:pt idx="679">
                  <c:v>0.51546400000000003</c:v>
                </c:pt>
                <c:pt idx="680">
                  <c:v>0.51554299999999997</c:v>
                </c:pt>
                <c:pt idx="681">
                  <c:v>0.51561299999999999</c:v>
                </c:pt>
                <c:pt idx="682">
                  <c:v>0.51565499999999997</c:v>
                </c:pt>
                <c:pt idx="683">
                  <c:v>0.51566000000000001</c:v>
                </c:pt>
                <c:pt idx="684">
                  <c:v>0.51561199999999996</c:v>
                </c:pt>
                <c:pt idx="685">
                  <c:v>0.51550399999999996</c:v>
                </c:pt>
                <c:pt idx="686">
                  <c:v>0.51529499999999995</c:v>
                </c:pt>
                <c:pt idx="687">
                  <c:v>0.51498200000000005</c:v>
                </c:pt>
                <c:pt idx="688">
                  <c:v>0.51465099999999997</c:v>
                </c:pt>
                <c:pt idx="689">
                  <c:v>0.51431400000000005</c:v>
                </c:pt>
                <c:pt idx="690">
                  <c:v>0.51390999999999998</c:v>
                </c:pt>
                <c:pt idx="691">
                  <c:v>0.51334100000000005</c:v>
                </c:pt>
                <c:pt idx="692">
                  <c:v>0.51254100000000002</c:v>
                </c:pt>
                <c:pt idx="693">
                  <c:v>0.51149</c:v>
                </c:pt>
                <c:pt idx="694">
                  <c:v>0.51027299999999998</c:v>
                </c:pt>
                <c:pt idx="695">
                  <c:v>0.50900100000000004</c:v>
                </c:pt>
                <c:pt idx="696">
                  <c:v>0.50767099999999998</c:v>
                </c:pt>
                <c:pt idx="697">
                  <c:v>0.50627500000000003</c:v>
                </c:pt>
                <c:pt idx="698">
                  <c:v>0.50481900000000002</c:v>
                </c:pt>
                <c:pt idx="699">
                  <c:v>0.50331499999999996</c:v>
                </c:pt>
                <c:pt idx="700">
                  <c:v>0.50177499999999997</c:v>
                </c:pt>
                <c:pt idx="701">
                  <c:v>0.50022299999999997</c:v>
                </c:pt>
                <c:pt idx="702">
                  <c:v>0.49867400000000001</c:v>
                </c:pt>
                <c:pt idx="703">
                  <c:v>0.49713000000000002</c:v>
                </c:pt>
                <c:pt idx="704">
                  <c:v>0.49559300000000001</c:v>
                </c:pt>
                <c:pt idx="705">
                  <c:v>0.49406099999999997</c:v>
                </c:pt>
                <c:pt idx="706">
                  <c:v>0.49253400000000003</c:v>
                </c:pt>
                <c:pt idx="707">
                  <c:v>0.49099500000000001</c:v>
                </c:pt>
                <c:pt idx="708">
                  <c:v>0.48945899999999998</c:v>
                </c:pt>
                <c:pt idx="709">
                  <c:v>0.487904</c:v>
                </c:pt>
                <c:pt idx="710">
                  <c:v>0.48633599999999999</c:v>
                </c:pt>
                <c:pt idx="711">
                  <c:v>0.48476399999999997</c:v>
                </c:pt>
                <c:pt idx="712">
                  <c:v>0.48322199999999998</c:v>
                </c:pt>
                <c:pt idx="713">
                  <c:v>0.48172500000000001</c:v>
                </c:pt>
                <c:pt idx="714">
                  <c:v>0.48030600000000001</c:v>
                </c:pt>
                <c:pt idx="715">
                  <c:v>0.47896699999999998</c:v>
                </c:pt>
                <c:pt idx="716">
                  <c:v>0.47772599999999998</c:v>
                </c:pt>
                <c:pt idx="717">
                  <c:v>0.47660799999999998</c:v>
                </c:pt>
                <c:pt idx="718">
                  <c:v>0.47559899999999999</c:v>
                </c:pt>
                <c:pt idx="719">
                  <c:v>0.47468300000000002</c:v>
                </c:pt>
                <c:pt idx="720">
                  <c:v>0.47386600000000001</c:v>
                </c:pt>
                <c:pt idx="721">
                  <c:v>0.47309200000000001</c:v>
                </c:pt>
                <c:pt idx="722">
                  <c:v>0.47232400000000002</c:v>
                </c:pt>
                <c:pt idx="723">
                  <c:v>0.47151900000000002</c:v>
                </c:pt>
                <c:pt idx="724">
                  <c:v>0.47065800000000002</c:v>
                </c:pt>
                <c:pt idx="725">
                  <c:v>0.46968199999999999</c:v>
                </c:pt>
                <c:pt idx="726">
                  <c:v>0.46855400000000003</c:v>
                </c:pt>
                <c:pt idx="727">
                  <c:v>0.46731</c:v>
                </c:pt>
                <c:pt idx="728">
                  <c:v>0.46600799999999998</c:v>
                </c:pt>
                <c:pt idx="729">
                  <c:v>0.46472999999999998</c:v>
                </c:pt>
                <c:pt idx="730">
                  <c:v>0.46350799999999998</c:v>
                </c:pt>
                <c:pt idx="731">
                  <c:v>0.46237299999999998</c:v>
                </c:pt>
                <c:pt idx="732">
                  <c:v>0.46134999999999998</c:v>
                </c:pt>
                <c:pt idx="733">
                  <c:v>0.46045000000000003</c:v>
                </c:pt>
                <c:pt idx="734">
                  <c:v>0.459677</c:v>
                </c:pt>
                <c:pt idx="735">
                  <c:v>0.45902399999999999</c:v>
                </c:pt>
                <c:pt idx="736">
                  <c:v>0.45849800000000002</c:v>
                </c:pt>
                <c:pt idx="737">
                  <c:v>0.45810099999999998</c:v>
                </c:pt>
                <c:pt idx="738">
                  <c:v>0.457841</c:v>
                </c:pt>
                <c:pt idx="739">
                  <c:v>0.45772800000000002</c:v>
                </c:pt>
                <c:pt idx="740">
                  <c:v>0.457783</c:v>
                </c:pt>
                <c:pt idx="741">
                  <c:v>0.45800999999999997</c:v>
                </c:pt>
                <c:pt idx="742">
                  <c:v>0.45840399999999998</c:v>
                </c:pt>
                <c:pt idx="743">
                  <c:v>0.45897100000000002</c:v>
                </c:pt>
                <c:pt idx="744">
                  <c:v>0.45974999999999999</c:v>
                </c:pt>
                <c:pt idx="745">
                  <c:v>0.46052799999999999</c:v>
                </c:pt>
                <c:pt idx="746">
                  <c:v>0.461341</c:v>
                </c:pt>
                <c:pt idx="747">
                  <c:v>0.46214300000000003</c:v>
                </c:pt>
                <c:pt idx="748">
                  <c:v>0.46294999999999997</c:v>
                </c:pt>
                <c:pt idx="749">
                  <c:v>0.46374700000000002</c:v>
                </c:pt>
                <c:pt idx="750">
                  <c:v>0.46454000000000001</c:v>
                </c:pt>
                <c:pt idx="751">
                  <c:v>0.46534399999999998</c:v>
                </c:pt>
                <c:pt idx="752">
                  <c:v>0.46618999999999999</c:v>
                </c:pt>
                <c:pt idx="753">
                  <c:v>0.467082</c:v>
                </c:pt>
                <c:pt idx="754">
                  <c:v>0.468032</c:v>
                </c:pt>
                <c:pt idx="755">
                  <c:v>0.46905599999999997</c:v>
                </c:pt>
                <c:pt idx="756">
                  <c:v>0.47019699999999998</c:v>
                </c:pt>
                <c:pt idx="757">
                  <c:v>0.47150700000000001</c:v>
                </c:pt>
                <c:pt idx="758">
                  <c:v>0.47304800000000002</c:v>
                </c:pt>
                <c:pt idx="759">
                  <c:v>0.47484399999999999</c:v>
                </c:pt>
                <c:pt idx="760">
                  <c:v>0.47695599999999999</c:v>
                </c:pt>
                <c:pt idx="761">
                  <c:v>0.47927599999999998</c:v>
                </c:pt>
                <c:pt idx="762">
                  <c:v>0.481651</c:v>
                </c:pt>
                <c:pt idx="763">
                  <c:v>0.48404000000000003</c:v>
                </c:pt>
                <c:pt idx="764">
                  <c:v>0.48651499999999998</c:v>
                </c:pt>
                <c:pt idx="765">
                  <c:v>0.489122</c:v>
                </c:pt>
                <c:pt idx="766">
                  <c:v>0.49187500000000001</c:v>
                </c:pt>
                <c:pt idx="767">
                  <c:v>0.49477599999999999</c:v>
                </c:pt>
                <c:pt idx="768">
                  <c:v>0.49783699999999997</c:v>
                </c:pt>
                <c:pt idx="769">
                  <c:v>0.50111700000000003</c:v>
                </c:pt>
                <c:pt idx="770">
                  <c:v>0.50468500000000005</c:v>
                </c:pt>
                <c:pt idx="771">
                  <c:v>0.50857200000000002</c:v>
                </c:pt>
                <c:pt idx="772">
                  <c:v>0.51278199999999996</c:v>
                </c:pt>
                <c:pt idx="773">
                  <c:v>0.51729800000000004</c:v>
                </c:pt>
                <c:pt idx="774">
                  <c:v>0.52208900000000003</c:v>
                </c:pt>
                <c:pt idx="775">
                  <c:v>0.52711699999999995</c:v>
                </c:pt>
                <c:pt idx="776">
                  <c:v>0.53234499999999996</c:v>
                </c:pt>
                <c:pt idx="777">
                  <c:v>0.53774</c:v>
                </c:pt>
                <c:pt idx="778">
                  <c:v>0.54329099999999997</c:v>
                </c:pt>
                <c:pt idx="779">
                  <c:v>0.54896800000000001</c:v>
                </c:pt>
                <c:pt idx="780">
                  <c:v>0.55472100000000002</c:v>
                </c:pt>
                <c:pt idx="781">
                  <c:v>0.56054899999999996</c:v>
                </c:pt>
                <c:pt idx="782">
                  <c:v>0.56640800000000002</c:v>
                </c:pt>
                <c:pt idx="783">
                  <c:v>0.57228900000000005</c:v>
                </c:pt>
                <c:pt idx="784">
                  <c:v>0.57819100000000001</c:v>
                </c:pt>
                <c:pt idx="785">
                  <c:v>0.58409599999999995</c:v>
                </c:pt>
                <c:pt idx="786">
                  <c:v>0.58997299999999997</c:v>
                </c:pt>
                <c:pt idx="787">
                  <c:v>0.59583299999999995</c:v>
                </c:pt>
                <c:pt idx="788">
                  <c:v>0.60164899999999999</c:v>
                </c:pt>
                <c:pt idx="789">
                  <c:v>0.60739200000000004</c:v>
                </c:pt>
                <c:pt idx="790">
                  <c:v>0.613012</c:v>
                </c:pt>
                <c:pt idx="791">
                  <c:v>0.61844900000000003</c:v>
                </c:pt>
                <c:pt idx="792">
                  <c:v>0.62363900000000005</c:v>
                </c:pt>
                <c:pt idx="793">
                  <c:v>0.62855700000000003</c:v>
                </c:pt>
                <c:pt idx="794">
                  <c:v>0.633185</c:v>
                </c:pt>
                <c:pt idx="795">
                  <c:v>0.63754100000000002</c:v>
                </c:pt>
                <c:pt idx="796">
                  <c:v>0.64163800000000004</c:v>
                </c:pt>
                <c:pt idx="797">
                  <c:v>0.64552100000000001</c:v>
                </c:pt>
                <c:pt idx="798">
                  <c:v>0.64920500000000003</c:v>
                </c:pt>
                <c:pt idx="799">
                  <c:v>0.65269100000000002</c:v>
                </c:pt>
                <c:pt idx="800">
                  <c:v>0.65596900000000002</c:v>
                </c:pt>
                <c:pt idx="801">
                  <c:v>0.65902000000000005</c:v>
                </c:pt>
                <c:pt idx="802">
                  <c:v>0.66182399999999997</c:v>
                </c:pt>
                <c:pt idx="803">
                  <c:v>0.66434599999999999</c:v>
                </c:pt>
                <c:pt idx="804">
                  <c:v>0.66658600000000001</c:v>
                </c:pt>
                <c:pt idx="805">
                  <c:v>0.66855500000000001</c:v>
                </c:pt>
                <c:pt idx="806">
                  <c:v>0.670265</c:v>
                </c:pt>
                <c:pt idx="807">
                  <c:v>0.67175700000000005</c:v>
                </c:pt>
                <c:pt idx="808">
                  <c:v>0.67305700000000002</c:v>
                </c:pt>
                <c:pt idx="809">
                  <c:v>0.67418100000000003</c:v>
                </c:pt>
                <c:pt idx="810">
                  <c:v>0.67514200000000002</c:v>
                </c:pt>
                <c:pt idx="811">
                  <c:v>0.67592399999999997</c:v>
                </c:pt>
                <c:pt idx="812">
                  <c:v>0.67635800000000001</c:v>
                </c:pt>
                <c:pt idx="813">
                  <c:v>0.67650100000000002</c:v>
                </c:pt>
                <c:pt idx="814">
                  <c:v>0.676728</c:v>
                </c:pt>
                <c:pt idx="815">
                  <c:v>0.67703500000000005</c:v>
                </c:pt>
                <c:pt idx="816">
                  <c:v>0.67733200000000005</c:v>
                </c:pt>
                <c:pt idx="817">
                  <c:v>0.677597</c:v>
                </c:pt>
                <c:pt idx="818">
                  <c:v>0.67783499999999997</c:v>
                </c:pt>
                <c:pt idx="819">
                  <c:v>0.67801599999999995</c:v>
                </c:pt>
                <c:pt idx="820">
                  <c:v>0.67813400000000001</c:v>
                </c:pt>
                <c:pt idx="821">
                  <c:v>0.67820000000000003</c:v>
                </c:pt>
                <c:pt idx="822">
                  <c:v>0.67818699999999998</c:v>
                </c:pt>
                <c:pt idx="823">
                  <c:v>0.67804299999999995</c:v>
                </c:pt>
                <c:pt idx="824">
                  <c:v>0.67775200000000002</c:v>
                </c:pt>
                <c:pt idx="825">
                  <c:v>0.67732599999999998</c:v>
                </c:pt>
                <c:pt idx="826">
                  <c:v>0.67682299999999995</c:v>
                </c:pt>
                <c:pt idx="827">
                  <c:v>0.67625199999999996</c:v>
                </c:pt>
                <c:pt idx="828">
                  <c:v>0.67557900000000004</c:v>
                </c:pt>
                <c:pt idx="829">
                  <c:v>0.67475600000000002</c:v>
                </c:pt>
                <c:pt idx="830">
                  <c:v>0.67375700000000005</c:v>
                </c:pt>
                <c:pt idx="831">
                  <c:v>0.67252699999999999</c:v>
                </c:pt>
                <c:pt idx="832">
                  <c:v>0.67100899999999997</c:v>
                </c:pt>
                <c:pt idx="833">
                  <c:v>0.66926099999999999</c:v>
                </c:pt>
                <c:pt idx="834">
                  <c:v>0.667377</c:v>
                </c:pt>
                <c:pt idx="835">
                  <c:v>0.66530900000000004</c:v>
                </c:pt>
                <c:pt idx="836">
                  <c:v>0.66303500000000004</c:v>
                </c:pt>
                <c:pt idx="837">
                  <c:v>0.66054100000000004</c:v>
                </c:pt>
                <c:pt idx="838">
                  <c:v>0.65781800000000001</c:v>
                </c:pt>
                <c:pt idx="839">
                  <c:v>0.65487600000000001</c:v>
                </c:pt>
                <c:pt idx="840">
                  <c:v>0.65174500000000002</c:v>
                </c:pt>
                <c:pt idx="841">
                  <c:v>0.64842200000000005</c:v>
                </c:pt>
                <c:pt idx="842">
                  <c:v>0.644922</c:v>
                </c:pt>
                <c:pt idx="843">
                  <c:v>0.64126499999999997</c:v>
                </c:pt>
                <c:pt idx="844">
                  <c:v>0.63747299999999996</c:v>
                </c:pt>
                <c:pt idx="845">
                  <c:v>0.63356599999999996</c:v>
                </c:pt>
                <c:pt idx="846">
                  <c:v>0.62954399999999999</c:v>
                </c:pt>
                <c:pt idx="847">
                  <c:v>0.62543499999999996</c:v>
                </c:pt>
                <c:pt idx="848">
                  <c:v>0.62127299999999996</c:v>
                </c:pt>
                <c:pt idx="849">
                  <c:v>0.61709000000000003</c:v>
                </c:pt>
                <c:pt idx="850">
                  <c:v>0.61290599999999995</c:v>
                </c:pt>
                <c:pt idx="851">
                  <c:v>0.60874700000000004</c:v>
                </c:pt>
                <c:pt idx="852">
                  <c:v>0.60461500000000001</c:v>
                </c:pt>
                <c:pt idx="853">
                  <c:v>0.60049699999999995</c:v>
                </c:pt>
                <c:pt idx="854">
                  <c:v>0.59641999999999995</c:v>
                </c:pt>
                <c:pt idx="855">
                  <c:v>0.59239399999999998</c:v>
                </c:pt>
                <c:pt idx="856">
                  <c:v>0.58841200000000005</c:v>
                </c:pt>
                <c:pt idx="857">
                  <c:v>0.58450299999999999</c:v>
                </c:pt>
                <c:pt idx="858">
                  <c:v>0.58070100000000002</c:v>
                </c:pt>
                <c:pt idx="859">
                  <c:v>0.57701899999999995</c:v>
                </c:pt>
                <c:pt idx="860">
                  <c:v>0.57344300000000004</c:v>
                </c:pt>
                <c:pt idx="861">
                  <c:v>0.56995300000000004</c:v>
                </c:pt>
                <c:pt idx="862">
                  <c:v>0.56651099999999999</c:v>
                </c:pt>
                <c:pt idx="863">
                  <c:v>0.56309500000000001</c:v>
                </c:pt>
                <c:pt idx="864">
                  <c:v>0.55969899999999995</c:v>
                </c:pt>
                <c:pt idx="865">
                  <c:v>0.556338</c:v>
                </c:pt>
                <c:pt idx="866">
                  <c:v>0.55305099999999996</c:v>
                </c:pt>
                <c:pt idx="867">
                  <c:v>0.54990499999999998</c:v>
                </c:pt>
                <c:pt idx="868">
                  <c:v>0.54695300000000002</c:v>
                </c:pt>
                <c:pt idx="869">
                  <c:v>0.54419300000000004</c:v>
                </c:pt>
                <c:pt idx="870">
                  <c:v>0.54162999999999994</c:v>
                </c:pt>
                <c:pt idx="871">
                  <c:v>0.53925900000000004</c:v>
                </c:pt>
                <c:pt idx="872">
                  <c:v>0.53703400000000001</c:v>
                </c:pt>
                <c:pt idx="873">
                  <c:v>0.53492700000000004</c:v>
                </c:pt>
                <c:pt idx="874">
                  <c:v>0.53292799999999996</c:v>
                </c:pt>
                <c:pt idx="875">
                  <c:v>0.53103599999999995</c:v>
                </c:pt>
                <c:pt idx="876">
                  <c:v>0.52924899999999997</c:v>
                </c:pt>
                <c:pt idx="877">
                  <c:v>0.52758300000000002</c:v>
                </c:pt>
                <c:pt idx="878">
                  <c:v>0.52606200000000003</c:v>
                </c:pt>
                <c:pt idx="879">
                  <c:v>0.52470600000000001</c:v>
                </c:pt>
                <c:pt idx="880">
                  <c:v>0.52351599999999998</c:v>
                </c:pt>
                <c:pt idx="881">
                  <c:v>0.52249599999999996</c:v>
                </c:pt>
                <c:pt idx="882">
                  <c:v>0.52156499999999995</c:v>
                </c:pt>
                <c:pt idx="883">
                  <c:v>0.52081299999999997</c:v>
                </c:pt>
                <c:pt idx="884">
                  <c:v>0.52010100000000004</c:v>
                </c:pt>
                <c:pt idx="885">
                  <c:v>0.51942699999999997</c:v>
                </c:pt>
                <c:pt idx="886">
                  <c:v>0.51876299999999997</c:v>
                </c:pt>
                <c:pt idx="887">
                  <c:v>0.51808200000000004</c:v>
                </c:pt>
                <c:pt idx="888">
                  <c:v>0.51739900000000005</c:v>
                </c:pt>
                <c:pt idx="889">
                  <c:v>0.51671599999999995</c:v>
                </c:pt>
                <c:pt idx="890">
                  <c:v>0.51604499999999998</c:v>
                </c:pt>
                <c:pt idx="891">
                  <c:v>0.51540699999999995</c:v>
                </c:pt>
                <c:pt idx="892">
                  <c:v>0.51480199999999998</c:v>
                </c:pt>
                <c:pt idx="893">
                  <c:v>0.514239</c:v>
                </c:pt>
                <c:pt idx="894">
                  <c:v>0.51374299999999995</c:v>
                </c:pt>
                <c:pt idx="895">
                  <c:v>0.51334100000000005</c:v>
                </c:pt>
                <c:pt idx="896">
                  <c:v>0.51304300000000003</c:v>
                </c:pt>
                <c:pt idx="897">
                  <c:v>0.51288900000000004</c:v>
                </c:pt>
                <c:pt idx="898">
                  <c:v>0.51289099999999999</c:v>
                </c:pt>
                <c:pt idx="899">
                  <c:v>0.51309899999999997</c:v>
                </c:pt>
                <c:pt idx="900">
                  <c:v>0.51350499999999999</c:v>
                </c:pt>
                <c:pt idx="901">
                  <c:v>0.51400100000000004</c:v>
                </c:pt>
                <c:pt idx="902">
                  <c:v>0.514571</c:v>
                </c:pt>
                <c:pt idx="903">
                  <c:v>0.51533300000000004</c:v>
                </c:pt>
                <c:pt idx="904">
                  <c:v>0.51640600000000003</c:v>
                </c:pt>
                <c:pt idx="905">
                  <c:v>0.51782099999999998</c:v>
                </c:pt>
                <c:pt idx="906">
                  <c:v>0.51949500000000004</c:v>
                </c:pt>
                <c:pt idx="907">
                  <c:v>0.52134999999999998</c:v>
                </c:pt>
                <c:pt idx="908">
                  <c:v>0.52333700000000005</c:v>
                </c:pt>
                <c:pt idx="909">
                  <c:v>0.52543200000000001</c:v>
                </c:pt>
                <c:pt idx="910">
                  <c:v>0.52762100000000001</c:v>
                </c:pt>
                <c:pt idx="911">
                  <c:v>0.52988599999999997</c:v>
                </c:pt>
                <c:pt idx="912">
                  <c:v>0.53221499999999999</c:v>
                </c:pt>
                <c:pt idx="913">
                  <c:v>0.53459000000000001</c:v>
                </c:pt>
                <c:pt idx="914">
                  <c:v>0.53698599999999996</c:v>
                </c:pt>
                <c:pt idx="915">
                  <c:v>0.53938200000000003</c:v>
                </c:pt>
                <c:pt idx="916">
                  <c:v>0.54176100000000005</c:v>
                </c:pt>
                <c:pt idx="917">
                  <c:v>0.54408100000000004</c:v>
                </c:pt>
                <c:pt idx="918">
                  <c:v>0.54632099999999995</c:v>
                </c:pt>
                <c:pt idx="919">
                  <c:v>0.548485</c:v>
                </c:pt>
                <c:pt idx="920">
                  <c:v>0.55056899999999998</c:v>
                </c:pt>
                <c:pt idx="921">
                  <c:v>0.55259400000000003</c:v>
                </c:pt>
                <c:pt idx="922">
                  <c:v>0.55456899999999998</c:v>
                </c:pt>
                <c:pt idx="923">
                  <c:v>0.556535</c:v>
                </c:pt>
                <c:pt idx="924">
                  <c:v>0.558531</c:v>
                </c:pt>
                <c:pt idx="925">
                  <c:v>0.56055500000000003</c:v>
                </c:pt>
                <c:pt idx="926">
                  <c:v>0.56255100000000002</c:v>
                </c:pt>
                <c:pt idx="927">
                  <c:v>0.56448200000000004</c:v>
                </c:pt>
                <c:pt idx="928">
                  <c:v>0.56631500000000001</c:v>
                </c:pt>
                <c:pt idx="929">
                  <c:v>0.56802799999999998</c:v>
                </c:pt>
                <c:pt idx="930">
                  <c:v>0.56964099999999995</c:v>
                </c:pt>
                <c:pt idx="931">
                  <c:v>0.57117899999999999</c:v>
                </c:pt>
                <c:pt idx="932">
                  <c:v>0.572658</c:v>
                </c:pt>
                <c:pt idx="933">
                  <c:v>0.57409100000000002</c:v>
                </c:pt>
                <c:pt idx="934">
                  <c:v>0.57547599999999999</c:v>
                </c:pt>
                <c:pt idx="935">
                  <c:v>0.57680399999999998</c:v>
                </c:pt>
                <c:pt idx="936">
                  <c:v>0.57805300000000004</c:v>
                </c:pt>
                <c:pt idx="937">
                  <c:v>0.57921299999999998</c:v>
                </c:pt>
                <c:pt idx="938">
                  <c:v>0.58027300000000004</c:v>
                </c:pt>
                <c:pt idx="939">
                  <c:v>0.58123800000000003</c:v>
                </c:pt>
                <c:pt idx="940">
                  <c:v>0.58209200000000005</c:v>
                </c:pt>
                <c:pt idx="941">
                  <c:v>0.58284499999999995</c:v>
                </c:pt>
                <c:pt idx="942">
                  <c:v>0.58348800000000001</c:v>
                </c:pt>
                <c:pt idx="943">
                  <c:v>0.58400799999999997</c:v>
                </c:pt>
                <c:pt idx="944">
                  <c:v>0.58440700000000001</c:v>
                </c:pt>
                <c:pt idx="945">
                  <c:v>0.58468399999999998</c:v>
                </c:pt>
                <c:pt idx="946">
                  <c:v>0.58485200000000004</c:v>
                </c:pt>
                <c:pt idx="947">
                  <c:v>0.58493099999999998</c:v>
                </c:pt>
                <c:pt idx="948">
                  <c:v>0.58487</c:v>
                </c:pt>
                <c:pt idx="949">
                  <c:v>0.58454799999999996</c:v>
                </c:pt>
                <c:pt idx="950">
                  <c:v>0.58424200000000004</c:v>
                </c:pt>
                <c:pt idx="951">
                  <c:v>0.58398399999999995</c:v>
                </c:pt>
                <c:pt idx="952">
                  <c:v>0.58375299999999997</c:v>
                </c:pt>
                <c:pt idx="953">
                  <c:v>0.58351399999999998</c:v>
                </c:pt>
                <c:pt idx="954">
                  <c:v>0.58328199999999997</c:v>
                </c:pt>
                <c:pt idx="955">
                  <c:v>0.58306400000000003</c:v>
                </c:pt>
                <c:pt idx="956">
                  <c:v>0.58284199999999997</c:v>
                </c:pt>
                <c:pt idx="957">
                  <c:v>0.58260999999999996</c:v>
                </c:pt>
                <c:pt idx="958">
                  <c:v>0.58235800000000004</c:v>
                </c:pt>
                <c:pt idx="959">
                  <c:v>0.58206000000000002</c:v>
                </c:pt>
                <c:pt idx="960">
                  <c:v>0.58169000000000004</c:v>
                </c:pt>
                <c:pt idx="961">
                  <c:v>0.58118300000000001</c:v>
                </c:pt>
                <c:pt idx="962">
                  <c:v>0.58050199999999996</c:v>
                </c:pt>
                <c:pt idx="963">
                  <c:v>0.57969599999999999</c:v>
                </c:pt>
                <c:pt idx="964">
                  <c:v>0.57880900000000002</c:v>
                </c:pt>
                <c:pt idx="965">
                  <c:v>0.57785799999999998</c:v>
                </c:pt>
                <c:pt idx="966">
                  <c:v>0.57684000000000002</c:v>
                </c:pt>
                <c:pt idx="967">
                  <c:v>0.57571799999999995</c:v>
                </c:pt>
                <c:pt idx="968">
                  <c:v>0.57445199999999996</c:v>
                </c:pt>
                <c:pt idx="969">
                  <c:v>0.57298300000000002</c:v>
                </c:pt>
                <c:pt idx="970">
                  <c:v>0.57137800000000005</c:v>
                </c:pt>
                <c:pt idx="971">
                  <c:v>0.56977800000000001</c:v>
                </c:pt>
                <c:pt idx="972">
                  <c:v>0.56816699999999998</c:v>
                </c:pt>
                <c:pt idx="973">
                  <c:v>0.56650999999999996</c:v>
                </c:pt>
                <c:pt idx="974">
                  <c:v>0.56478499999999998</c:v>
                </c:pt>
                <c:pt idx="975">
                  <c:v>0.562975</c:v>
                </c:pt>
                <c:pt idx="976">
                  <c:v>0.56108400000000003</c:v>
                </c:pt>
                <c:pt idx="977">
                  <c:v>0.55912899999999999</c:v>
                </c:pt>
                <c:pt idx="978">
                  <c:v>0.55712700000000004</c:v>
                </c:pt>
                <c:pt idx="979">
                  <c:v>0.55509200000000003</c:v>
                </c:pt>
                <c:pt idx="980">
                  <c:v>0.55304699999999996</c:v>
                </c:pt>
                <c:pt idx="981">
                  <c:v>0.55098199999999997</c:v>
                </c:pt>
                <c:pt idx="982">
                  <c:v>0.54891100000000004</c:v>
                </c:pt>
                <c:pt idx="983">
                  <c:v>0.54683999999999999</c:v>
                </c:pt>
                <c:pt idx="984">
                  <c:v>0.54476999999999998</c:v>
                </c:pt>
                <c:pt idx="985">
                  <c:v>0.54269500000000004</c:v>
                </c:pt>
                <c:pt idx="986">
                  <c:v>0.54063099999999997</c:v>
                </c:pt>
                <c:pt idx="987">
                  <c:v>0.53859400000000002</c:v>
                </c:pt>
                <c:pt idx="988">
                  <c:v>0.53658600000000001</c:v>
                </c:pt>
                <c:pt idx="989">
                  <c:v>0.53462299999999996</c:v>
                </c:pt>
                <c:pt idx="990">
                  <c:v>0.53268599999999999</c:v>
                </c:pt>
                <c:pt idx="991">
                  <c:v>0.53081400000000001</c:v>
                </c:pt>
                <c:pt idx="992">
                  <c:v>0.52901299999999996</c:v>
                </c:pt>
                <c:pt idx="993">
                  <c:v>0.52725999999999995</c:v>
                </c:pt>
                <c:pt idx="994">
                  <c:v>0.52557900000000002</c:v>
                </c:pt>
                <c:pt idx="995">
                  <c:v>0.52395599999999998</c:v>
                </c:pt>
                <c:pt idx="996">
                  <c:v>0.522393</c:v>
                </c:pt>
                <c:pt idx="997">
                  <c:v>0.52090199999999998</c:v>
                </c:pt>
                <c:pt idx="998">
                  <c:v>0.51950099999999999</c:v>
                </c:pt>
                <c:pt idx="999">
                  <c:v>0.51819999999999999</c:v>
                </c:pt>
                <c:pt idx="1000">
                  <c:v>0.51699300000000004</c:v>
                </c:pt>
                <c:pt idx="1001">
                  <c:v>0.51585700000000001</c:v>
                </c:pt>
                <c:pt idx="1002">
                  <c:v>0.51473999999999998</c:v>
                </c:pt>
                <c:pt idx="1003">
                  <c:v>0.51361900000000005</c:v>
                </c:pt>
                <c:pt idx="1004">
                  <c:v>0.51248000000000005</c:v>
                </c:pt>
                <c:pt idx="1005">
                  <c:v>0.51132699999999998</c:v>
                </c:pt>
                <c:pt idx="1006">
                  <c:v>0.51018399999999997</c:v>
                </c:pt>
                <c:pt idx="1007">
                  <c:v>0.50910299999999997</c:v>
                </c:pt>
                <c:pt idx="1008">
                  <c:v>0.50811099999999998</c:v>
                </c:pt>
                <c:pt idx="1009">
                  <c:v>0.507243</c:v>
                </c:pt>
                <c:pt idx="1010">
                  <c:v>0.50654200000000005</c:v>
                </c:pt>
                <c:pt idx="1011">
                  <c:v>0.50605100000000003</c:v>
                </c:pt>
                <c:pt idx="1012">
                  <c:v>0.50582000000000005</c:v>
                </c:pt>
                <c:pt idx="1013">
                  <c:v>0.50587599999999999</c:v>
                </c:pt>
                <c:pt idx="1014">
                  <c:v>0.50623200000000002</c:v>
                </c:pt>
                <c:pt idx="1015">
                  <c:v>0.50690299999999999</c:v>
                </c:pt>
                <c:pt idx="1016">
                  <c:v>0.50786100000000001</c:v>
                </c:pt>
                <c:pt idx="1017">
                  <c:v>0.50907400000000003</c:v>
                </c:pt>
                <c:pt idx="1018">
                  <c:v>0.51045499999999999</c:v>
                </c:pt>
                <c:pt idx="1019">
                  <c:v>0.511934</c:v>
                </c:pt>
                <c:pt idx="1020">
                  <c:v>0.51337100000000002</c:v>
                </c:pt>
                <c:pt idx="1021">
                  <c:v>0.51480300000000001</c:v>
                </c:pt>
                <c:pt idx="1022">
                  <c:v>0.51618600000000003</c:v>
                </c:pt>
                <c:pt idx="1023">
                  <c:v>0.51749199999999995</c:v>
                </c:pt>
                <c:pt idx="1024">
                  <c:v>0.51875400000000005</c:v>
                </c:pt>
                <c:pt idx="1025">
                  <c:v>0.51999200000000001</c:v>
                </c:pt>
                <c:pt idx="1026">
                  <c:v>0.52122000000000002</c:v>
                </c:pt>
                <c:pt idx="1027">
                  <c:v>0.52244500000000005</c:v>
                </c:pt>
                <c:pt idx="1028">
                  <c:v>0.523675</c:v>
                </c:pt>
                <c:pt idx="1029">
                  <c:v>0.52492300000000003</c:v>
                </c:pt>
                <c:pt idx="1030">
                  <c:v>0.52620800000000001</c:v>
                </c:pt>
                <c:pt idx="1031">
                  <c:v>0.52756899999999995</c:v>
                </c:pt>
                <c:pt idx="1032">
                  <c:v>0.52902300000000002</c:v>
                </c:pt>
                <c:pt idx="1033">
                  <c:v>0.53060499999999999</c:v>
                </c:pt>
                <c:pt idx="1034">
                  <c:v>0.53232699999999999</c:v>
                </c:pt>
                <c:pt idx="1035">
                  <c:v>0.53413500000000003</c:v>
                </c:pt>
                <c:pt idx="1036">
                  <c:v>0.53596600000000005</c:v>
                </c:pt>
                <c:pt idx="1037">
                  <c:v>0.53783800000000004</c:v>
                </c:pt>
                <c:pt idx="1038">
                  <c:v>0.53983000000000003</c:v>
                </c:pt>
                <c:pt idx="1039">
                  <c:v>0.54189600000000004</c:v>
                </c:pt>
                <c:pt idx="1040">
                  <c:v>0.54397799999999996</c:v>
                </c:pt>
                <c:pt idx="1041">
                  <c:v>0.54615100000000005</c:v>
                </c:pt>
                <c:pt idx="1042">
                  <c:v>0.54851899999999998</c:v>
                </c:pt>
                <c:pt idx="1043">
                  <c:v>0.55118100000000003</c:v>
                </c:pt>
                <c:pt idx="1044">
                  <c:v>0.554203</c:v>
                </c:pt>
                <c:pt idx="1045">
                  <c:v>0.55762599999999996</c:v>
                </c:pt>
                <c:pt idx="1046">
                  <c:v>0.56145100000000003</c:v>
                </c:pt>
                <c:pt idx="1047">
                  <c:v>0.56565900000000002</c:v>
                </c:pt>
                <c:pt idx="1048">
                  <c:v>0.57020999999999999</c:v>
                </c:pt>
                <c:pt idx="1049">
                  <c:v>0.57505399999999995</c:v>
                </c:pt>
                <c:pt idx="1050">
                  <c:v>0.58013599999999999</c:v>
                </c:pt>
                <c:pt idx="1051">
                  <c:v>0.58541100000000001</c:v>
                </c:pt>
                <c:pt idx="1052">
                  <c:v>0.59085900000000002</c:v>
                </c:pt>
                <c:pt idx="1053">
                  <c:v>0.59642799999999996</c:v>
                </c:pt>
                <c:pt idx="1054">
                  <c:v>0.60211199999999998</c:v>
                </c:pt>
                <c:pt idx="1055">
                  <c:v>0.60786300000000004</c:v>
                </c:pt>
                <c:pt idx="1056">
                  <c:v>0.61367000000000005</c:v>
                </c:pt>
                <c:pt idx="1057">
                  <c:v>0.61953199999999997</c:v>
                </c:pt>
                <c:pt idx="1058">
                  <c:v>0.62545200000000001</c:v>
                </c:pt>
                <c:pt idx="1059">
                  <c:v>0.63143499999999997</c:v>
                </c:pt>
                <c:pt idx="1060">
                  <c:v>0.63746100000000006</c:v>
                </c:pt>
                <c:pt idx="1061">
                  <c:v>0.64351599999999998</c:v>
                </c:pt>
                <c:pt idx="1062">
                  <c:v>0.64955200000000002</c:v>
                </c:pt>
                <c:pt idx="1063">
                  <c:v>0.65549199999999996</c:v>
                </c:pt>
                <c:pt idx="1064">
                  <c:v>0.66122400000000003</c:v>
                </c:pt>
                <c:pt idx="1065">
                  <c:v>0.66667600000000005</c:v>
                </c:pt>
                <c:pt idx="1066">
                  <c:v>0.67180499999999999</c:v>
                </c:pt>
                <c:pt idx="1067">
                  <c:v>0.67660100000000001</c:v>
                </c:pt>
                <c:pt idx="1068">
                  <c:v>0.68108100000000005</c:v>
                </c:pt>
                <c:pt idx="1069">
                  <c:v>0.68526699999999996</c:v>
                </c:pt>
                <c:pt idx="1070">
                  <c:v>0.689191</c:v>
                </c:pt>
                <c:pt idx="1071">
                  <c:v>0.69287299999999996</c:v>
                </c:pt>
                <c:pt idx="1072">
                  <c:v>0.69634600000000002</c:v>
                </c:pt>
                <c:pt idx="1073">
                  <c:v>0.69962999999999997</c:v>
                </c:pt>
                <c:pt idx="1074">
                  <c:v>0.70269999999999999</c:v>
                </c:pt>
                <c:pt idx="1075">
                  <c:v>0.70554600000000001</c:v>
                </c:pt>
                <c:pt idx="1076">
                  <c:v>0.708144</c:v>
                </c:pt>
                <c:pt idx="1077">
                  <c:v>0.71046699999999996</c:v>
                </c:pt>
                <c:pt idx="1078">
                  <c:v>0.71251500000000001</c:v>
                </c:pt>
                <c:pt idx="1079">
                  <c:v>0.714306</c:v>
                </c:pt>
                <c:pt idx="1080">
                  <c:v>0.71586099999999997</c:v>
                </c:pt>
                <c:pt idx="1081">
                  <c:v>0.71720899999999999</c:v>
                </c:pt>
                <c:pt idx="1082">
                  <c:v>0.71837700000000004</c:v>
                </c:pt>
                <c:pt idx="1083">
                  <c:v>0.71939600000000004</c:v>
                </c:pt>
                <c:pt idx="1084">
                  <c:v>0.72029299999999996</c:v>
                </c:pt>
                <c:pt idx="1085">
                  <c:v>0.72109000000000001</c:v>
                </c:pt>
                <c:pt idx="1086">
                  <c:v>0.72179499999999996</c:v>
                </c:pt>
                <c:pt idx="1087">
                  <c:v>0.72241699999999998</c:v>
                </c:pt>
                <c:pt idx="1088">
                  <c:v>0.72287400000000002</c:v>
                </c:pt>
                <c:pt idx="1089">
                  <c:v>0.72323800000000005</c:v>
                </c:pt>
                <c:pt idx="1090">
                  <c:v>0.723634</c:v>
                </c:pt>
                <c:pt idx="1091">
                  <c:v>0.72402299999999997</c:v>
                </c:pt>
                <c:pt idx="1092">
                  <c:v>0.72440000000000004</c:v>
                </c:pt>
                <c:pt idx="1093">
                  <c:v>0.72476700000000005</c:v>
                </c:pt>
                <c:pt idx="1094">
                  <c:v>0.72512900000000002</c:v>
                </c:pt>
                <c:pt idx="1095">
                  <c:v>0.72547600000000001</c:v>
                </c:pt>
                <c:pt idx="1096">
                  <c:v>0.72578299999999996</c:v>
                </c:pt>
                <c:pt idx="1097">
                  <c:v>0.72603399999999996</c:v>
                </c:pt>
                <c:pt idx="1098">
                  <c:v>0.72623400000000005</c:v>
                </c:pt>
                <c:pt idx="1099">
                  <c:v>0.72637499999999999</c:v>
                </c:pt>
                <c:pt idx="1100">
                  <c:v>0.72641900000000004</c:v>
                </c:pt>
                <c:pt idx="1101">
                  <c:v>0.72638800000000003</c:v>
                </c:pt>
                <c:pt idx="1102">
                  <c:v>0.72631900000000005</c:v>
                </c:pt>
                <c:pt idx="1103">
                  <c:v>0.72619699999999998</c:v>
                </c:pt>
                <c:pt idx="1104">
                  <c:v>0.72597900000000004</c:v>
                </c:pt>
                <c:pt idx="1105">
                  <c:v>0.72559799999999997</c:v>
                </c:pt>
                <c:pt idx="1106">
                  <c:v>0.72501199999999999</c:v>
                </c:pt>
                <c:pt idx="1107">
                  <c:v>0.72417699999999996</c:v>
                </c:pt>
                <c:pt idx="1108">
                  <c:v>0.72305600000000003</c:v>
                </c:pt>
                <c:pt idx="1109">
                  <c:v>0.72170199999999995</c:v>
                </c:pt>
                <c:pt idx="1110">
                  <c:v>0.72019</c:v>
                </c:pt>
                <c:pt idx="1111">
                  <c:v>0.71852199999999999</c:v>
                </c:pt>
                <c:pt idx="1112">
                  <c:v>0.71670999999999996</c:v>
                </c:pt>
                <c:pt idx="1113">
                  <c:v>0.71478299999999995</c:v>
                </c:pt>
                <c:pt idx="1114">
                  <c:v>0.71276499999999998</c:v>
                </c:pt>
                <c:pt idx="1115">
                  <c:v>0.71068500000000001</c:v>
                </c:pt>
                <c:pt idx="1116">
                  <c:v>0.70856300000000005</c:v>
                </c:pt>
                <c:pt idx="1117">
                  <c:v>0.70640000000000003</c:v>
                </c:pt>
                <c:pt idx="1118">
                  <c:v>0.70418099999999995</c:v>
                </c:pt>
                <c:pt idx="1119">
                  <c:v>0.70187500000000003</c:v>
                </c:pt>
                <c:pt idx="1120">
                  <c:v>0.69947400000000004</c:v>
                </c:pt>
                <c:pt idx="1121">
                  <c:v>0.69695399999999996</c:v>
                </c:pt>
                <c:pt idx="1122">
                  <c:v>0.694303</c:v>
                </c:pt>
                <c:pt idx="1123">
                  <c:v>0.69153500000000001</c:v>
                </c:pt>
                <c:pt idx="1124">
                  <c:v>0.68867500000000004</c:v>
                </c:pt>
                <c:pt idx="1125">
                  <c:v>0.68576899999999996</c:v>
                </c:pt>
                <c:pt idx="1126">
                  <c:v>0.68284599999999995</c:v>
                </c:pt>
                <c:pt idx="1127">
                  <c:v>0.67994200000000005</c:v>
                </c:pt>
                <c:pt idx="1128">
                  <c:v>0.67708900000000005</c:v>
                </c:pt>
                <c:pt idx="1129">
                  <c:v>0.67430199999999996</c:v>
                </c:pt>
                <c:pt idx="1130">
                  <c:v>0.671597</c:v>
                </c:pt>
                <c:pt idx="1131">
                  <c:v>0.66897300000000004</c:v>
                </c:pt>
                <c:pt idx="1132">
                  <c:v>0.66647100000000004</c:v>
                </c:pt>
                <c:pt idx="1133">
                  <c:v>0.66411100000000001</c:v>
                </c:pt>
                <c:pt idx="1134">
                  <c:v>0.66190000000000004</c:v>
                </c:pt>
                <c:pt idx="1135">
                  <c:v>0.65981900000000004</c:v>
                </c:pt>
                <c:pt idx="1136">
                  <c:v>0.65782300000000005</c:v>
                </c:pt>
                <c:pt idx="1137">
                  <c:v>0.65585199999999999</c:v>
                </c:pt>
                <c:pt idx="1138">
                  <c:v>0.65388800000000002</c:v>
                </c:pt>
                <c:pt idx="1139">
                  <c:v>0.65190000000000003</c:v>
                </c:pt>
                <c:pt idx="1140">
                  <c:v>0.64990800000000004</c:v>
                </c:pt>
                <c:pt idx="1141">
                  <c:v>0.64792799999999995</c:v>
                </c:pt>
                <c:pt idx="1142">
                  <c:v>0.64602099999999996</c:v>
                </c:pt>
                <c:pt idx="1143">
                  <c:v>0.64423900000000001</c:v>
                </c:pt>
                <c:pt idx="1144">
                  <c:v>0.64263700000000001</c:v>
                </c:pt>
                <c:pt idx="1145">
                  <c:v>0.64124599999999998</c:v>
                </c:pt>
                <c:pt idx="1146">
                  <c:v>0.640065</c:v>
                </c:pt>
                <c:pt idx="1147">
                  <c:v>0.63906700000000005</c:v>
                </c:pt>
                <c:pt idx="1148">
                  <c:v>0.63822100000000004</c:v>
                </c:pt>
                <c:pt idx="1149">
                  <c:v>0.63751000000000002</c:v>
                </c:pt>
                <c:pt idx="1150">
                  <c:v>0.63692000000000004</c:v>
                </c:pt>
                <c:pt idx="1151">
                  <c:v>0.63643300000000003</c:v>
                </c:pt>
                <c:pt idx="1152">
                  <c:v>0.63601799999999997</c:v>
                </c:pt>
                <c:pt idx="1153">
                  <c:v>0.63563599999999998</c:v>
                </c:pt>
                <c:pt idx="1154">
                  <c:v>0.63524999999999998</c:v>
                </c:pt>
                <c:pt idx="1155">
                  <c:v>0.63484099999999999</c:v>
                </c:pt>
                <c:pt idx="1156">
                  <c:v>0.634405</c:v>
                </c:pt>
                <c:pt idx="1157">
                  <c:v>0.63395999999999997</c:v>
                </c:pt>
                <c:pt idx="1158">
                  <c:v>0.63349</c:v>
                </c:pt>
                <c:pt idx="1159">
                  <c:v>0.63303900000000002</c:v>
                </c:pt>
                <c:pt idx="1160">
                  <c:v>0.63259799999999999</c:v>
                </c:pt>
                <c:pt idx="1161">
                  <c:v>0.63216099999999997</c:v>
                </c:pt>
                <c:pt idx="1162">
                  <c:v>0.63175800000000004</c:v>
                </c:pt>
                <c:pt idx="1163">
                  <c:v>0.63139100000000004</c:v>
                </c:pt>
                <c:pt idx="1164">
                  <c:v>0.63105500000000003</c:v>
                </c:pt>
                <c:pt idx="1165">
                  <c:v>0.63075999999999999</c:v>
                </c:pt>
                <c:pt idx="1166">
                  <c:v>0.630525</c:v>
                </c:pt>
                <c:pt idx="1167">
                  <c:v>0.63036800000000004</c:v>
                </c:pt>
                <c:pt idx="1168">
                  <c:v>0.63030699999999995</c:v>
                </c:pt>
                <c:pt idx="1169">
                  <c:v>0.630332</c:v>
                </c:pt>
                <c:pt idx="1170">
                  <c:v>0.63038000000000005</c:v>
                </c:pt>
                <c:pt idx="1171">
                  <c:v>0.630444</c:v>
                </c:pt>
                <c:pt idx="1172">
                  <c:v>0.63057399999999997</c:v>
                </c:pt>
                <c:pt idx="1173">
                  <c:v>0.63083100000000003</c:v>
                </c:pt>
                <c:pt idx="1174">
                  <c:v>0.63127200000000006</c:v>
                </c:pt>
                <c:pt idx="1175">
                  <c:v>0.63194099999999997</c:v>
                </c:pt>
                <c:pt idx="1176">
                  <c:v>0.63282499999999997</c:v>
                </c:pt>
                <c:pt idx="1177">
                  <c:v>0.63389099999999998</c:v>
                </c:pt>
                <c:pt idx="1178">
                  <c:v>0.63516899999999998</c:v>
                </c:pt>
                <c:pt idx="1179">
                  <c:v>0.63667399999999996</c:v>
                </c:pt>
                <c:pt idx="1180">
                  <c:v>0.638405</c:v>
                </c:pt>
                <c:pt idx="1181">
                  <c:v>0.64033099999999998</c:v>
                </c:pt>
                <c:pt idx="1182">
                  <c:v>0.64241999999999999</c:v>
                </c:pt>
                <c:pt idx="1183">
                  <c:v>0.64463999999999999</c:v>
                </c:pt>
                <c:pt idx="1184">
                  <c:v>0.64695599999999998</c:v>
                </c:pt>
                <c:pt idx="1185">
                  <c:v>0.64934099999999995</c:v>
                </c:pt>
                <c:pt idx="1186">
                  <c:v>0.65179100000000001</c:v>
                </c:pt>
                <c:pt idx="1187">
                  <c:v>0.65427900000000005</c:v>
                </c:pt>
                <c:pt idx="1188">
                  <c:v>0.65680300000000003</c:v>
                </c:pt>
                <c:pt idx="1189">
                  <c:v>0.65933600000000003</c:v>
                </c:pt>
                <c:pt idx="1190">
                  <c:v>0.66186599999999995</c:v>
                </c:pt>
                <c:pt idx="1191">
                  <c:v>0.66441799999999995</c:v>
                </c:pt>
                <c:pt idx="1192">
                  <c:v>0.66697200000000001</c:v>
                </c:pt>
                <c:pt idx="1193">
                  <c:v>0.66952299999999998</c:v>
                </c:pt>
                <c:pt idx="1194">
                  <c:v>0.67208699999999999</c:v>
                </c:pt>
                <c:pt idx="1195">
                  <c:v>0.67464400000000002</c:v>
                </c:pt>
                <c:pt idx="1196">
                  <c:v>0.67717400000000005</c:v>
                </c:pt>
                <c:pt idx="1197">
                  <c:v>0.67969100000000005</c:v>
                </c:pt>
                <c:pt idx="1198">
                  <c:v>0.68218800000000002</c:v>
                </c:pt>
                <c:pt idx="1199">
                  <c:v>0.68465799999999999</c:v>
                </c:pt>
                <c:pt idx="1200">
                  <c:v>0.68712600000000001</c:v>
                </c:pt>
                <c:pt idx="1201">
                  <c:v>0.689608</c:v>
                </c:pt>
                <c:pt idx="1202">
                  <c:v>0.69208700000000001</c:v>
                </c:pt>
                <c:pt idx="1203">
                  <c:v>0.69454899999999997</c:v>
                </c:pt>
                <c:pt idx="1204">
                  <c:v>0.69697100000000001</c:v>
                </c:pt>
                <c:pt idx="1205">
                  <c:v>0.699291</c:v>
                </c:pt>
                <c:pt idx="1206">
                  <c:v>0.70148900000000003</c:v>
                </c:pt>
                <c:pt idx="1207">
                  <c:v>0.70353100000000002</c:v>
                </c:pt>
                <c:pt idx="1208">
                  <c:v>0.70542099999999996</c:v>
                </c:pt>
                <c:pt idx="1209">
                  <c:v>0.707152</c:v>
                </c:pt>
                <c:pt idx="1210">
                  <c:v>0.70871300000000004</c:v>
                </c:pt>
                <c:pt idx="1211">
                  <c:v>0.71008800000000005</c:v>
                </c:pt>
                <c:pt idx="1212">
                  <c:v>0.71126900000000004</c:v>
                </c:pt>
                <c:pt idx="1213">
                  <c:v>0.71226</c:v>
                </c:pt>
                <c:pt idx="1214">
                  <c:v>0.71303899999999998</c:v>
                </c:pt>
                <c:pt idx="1215">
                  <c:v>0.71359899999999998</c:v>
                </c:pt>
                <c:pt idx="1216">
                  <c:v>0.71398600000000001</c:v>
                </c:pt>
                <c:pt idx="1217">
                  <c:v>0.71425399999999994</c:v>
                </c:pt>
                <c:pt idx="1218">
                  <c:v>0.71444200000000002</c:v>
                </c:pt>
                <c:pt idx="1219">
                  <c:v>0.71457199999999998</c:v>
                </c:pt>
                <c:pt idx="1220">
                  <c:v>0.71465299999999998</c:v>
                </c:pt>
                <c:pt idx="1221">
                  <c:v>0.71470199999999995</c:v>
                </c:pt>
                <c:pt idx="1222">
                  <c:v>0.71472599999999997</c:v>
                </c:pt>
                <c:pt idx="1223">
                  <c:v>0.71471399999999996</c:v>
                </c:pt>
                <c:pt idx="1224">
                  <c:v>0.71465199999999995</c:v>
                </c:pt>
                <c:pt idx="1225">
                  <c:v>0.71455199999999996</c:v>
                </c:pt>
                <c:pt idx="1226">
                  <c:v>0.71437600000000001</c:v>
                </c:pt>
                <c:pt idx="1227">
                  <c:v>0.71425799999999995</c:v>
                </c:pt>
                <c:pt idx="1228">
                  <c:v>0.71415600000000001</c:v>
                </c:pt>
                <c:pt idx="1229">
                  <c:v>0.71404000000000001</c:v>
                </c:pt>
                <c:pt idx="1230">
                  <c:v>0.71393499999999999</c:v>
                </c:pt>
                <c:pt idx="1231">
                  <c:v>0.713862</c:v>
                </c:pt>
                <c:pt idx="1232">
                  <c:v>0.71378600000000003</c:v>
                </c:pt>
                <c:pt idx="1233">
                  <c:v>0.71368200000000004</c:v>
                </c:pt>
                <c:pt idx="1234">
                  <c:v>0.71355199999999996</c:v>
                </c:pt>
                <c:pt idx="1235">
                  <c:v>0.71336599999999994</c:v>
                </c:pt>
                <c:pt idx="1236">
                  <c:v>0.71315799999999996</c:v>
                </c:pt>
                <c:pt idx="1237">
                  <c:v>0.712982</c:v>
                </c:pt>
                <c:pt idx="1238">
                  <c:v>0.71282500000000004</c:v>
                </c:pt>
                <c:pt idx="1239">
                  <c:v>0.712619</c:v>
                </c:pt>
                <c:pt idx="1240">
                  <c:v>0.71225000000000005</c:v>
                </c:pt>
                <c:pt idx="1241">
                  <c:v>0.71162300000000001</c:v>
                </c:pt>
                <c:pt idx="1242">
                  <c:v>0.71069899999999997</c:v>
                </c:pt>
                <c:pt idx="1243">
                  <c:v>0.70945199999999997</c:v>
                </c:pt>
                <c:pt idx="1244">
                  <c:v>0.70785699999999996</c:v>
                </c:pt>
                <c:pt idx="1245">
                  <c:v>0.70605899999999999</c:v>
                </c:pt>
                <c:pt idx="1246">
                  <c:v>0.70424100000000001</c:v>
                </c:pt>
                <c:pt idx="1247">
                  <c:v>0.70240999999999998</c:v>
                </c:pt>
                <c:pt idx="1248">
                  <c:v>0.70057599999999998</c:v>
                </c:pt>
                <c:pt idx="1249">
                  <c:v>0.69874000000000003</c:v>
                </c:pt>
                <c:pt idx="1250">
                  <c:v>0.69692900000000002</c:v>
                </c:pt>
                <c:pt idx="1251">
                  <c:v>0.69514900000000002</c:v>
                </c:pt>
                <c:pt idx="1252">
                  <c:v>0.69339799999999996</c:v>
                </c:pt>
                <c:pt idx="1253">
                  <c:v>0.69167000000000001</c:v>
                </c:pt>
                <c:pt idx="1254">
                  <c:v>0.68995300000000004</c:v>
                </c:pt>
                <c:pt idx="1255">
                  <c:v>0.688249</c:v>
                </c:pt>
                <c:pt idx="1256">
                  <c:v>0.68655699999999997</c:v>
                </c:pt>
                <c:pt idx="1257">
                  <c:v>0.68488599999999999</c:v>
                </c:pt>
                <c:pt idx="1258">
                  <c:v>0.68325999999999998</c:v>
                </c:pt>
                <c:pt idx="1259">
                  <c:v>0.68171499999999996</c:v>
                </c:pt>
                <c:pt idx="1260">
                  <c:v>0.68024600000000002</c:v>
                </c:pt>
                <c:pt idx="1261">
                  <c:v>0.67887399999999998</c:v>
                </c:pt>
                <c:pt idx="1262">
                  <c:v>0.67758300000000005</c:v>
                </c:pt>
                <c:pt idx="1263">
                  <c:v>0.67639000000000005</c:v>
                </c:pt>
                <c:pt idx="1264">
                  <c:v>0.67529899999999998</c:v>
                </c:pt>
                <c:pt idx="1265">
                  <c:v>0.67431200000000002</c:v>
                </c:pt>
                <c:pt idx="1266">
                  <c:v>0.67343900000000001</c:v>
                </c:pt>
                <c:pt idx="1267">
                  <c:v>0.67269800000000002</c:v>
                </c:pt>
                <c:pt idx="1268">
                  <c:v>0.672095</c:v>
                </c:pt>
                <c:pt idx="1269">
                  <c:v>0.67163099999999998</c:v>
                </c:pt>
                <c:pt idx="1270">
                  <c:v>0.67129099999999997</c:v>
                </c:pt>
                <c:pt idx="1271">
                  <c:v>0.67105599999999999</c:v>
                </c:pt>
                <c:pt idx="1272">
                  <c:v>0.67090099999999997</c:v>
                </c:pt>
                <c:pt idx="1273">
                  <c:v>0.67080700000000004</c:v>
                </c:pt>
                <c:pt idx="1274">
                  <c:v>0.67077399999999998</c:v>
                </c:pt>
                <c:pt idx="1275">
                  <c:v>0.67075700000000005</c:v>
                </c:pt>
                <c:pt idx="1276">
                  <c:v>0.67073400000000005</c:v>
                </c:pt>
                <c:pt idx="1277">
                  <c:v>0.67069699999999999</c:v>
                </c:pt>
                <c:pt idx="1278">
                  <c:v>0.67060699999999995</c:v>
                </c:pt>
                <c:pt idx="1279">
                  <c:v>0.67048300000000005</c:v>
                </c:pt>
                <c:pt idx="1280">
                  <c:v>0.67033100000000001</c:v>
                </c:pt>
                <c:pt idx="1281">
                  <c:v>0.67016200000000004</c:v>
                </c:pt>
                <c:pt idx="1282">
                  <c:v>0.66998199999999997</c:v>
                </c:pt>
                <c:pt idx="1283">
                  <c:v>0.669817</c:v>
                </c:pt>
                <c:pt idx="1284">
                  <c:v>0.66968700000000003</c:v>
                </c:pt>
                <c:pt idx="1285">
                  <c:v>0.66962900000000003</c:v>
                </c:pt>
                <c:pt idx="1286">
                  <c:v>0.66967100000000002</c:v>
                </c:pt>
                <c:pt idx="1287">
                  <c:v>0.66984699999999997</c:v>
                </c:pt>
                <c:pt idx="1288">
                  <c:v>0.67017099999999996</c:v>
                </c:pt>
                <c:pt idx="1289">
                  <c:v>0.67063600000000001</c:v>
                </c:pt>
                <c:pt idx="1290">
                  <c:v>0.67120100000000005</c:v>
                </c:pt>
                <c:pt idx="1291">
                  <c:v>0.67190399999999995</c:v>
                </c:pt>
                <c:pt idx="1292">
                  <c:v>0.67259800000000003</c:v>
                </c:pt>
                <c:pt idx="1293">
                  <c:v>0.67327700000000001</c:v>
                </c:pt>
                <c:pt idx="1294">
                  <c:v>0.67394900000000002</c:v>
                </c:pt>
                <c:pt idx="1295">
                  <c:v>0.67461700000000002</c:v>
                </c:pt>
                <c:pt idx="1296">
                  <c:v>0.67529099999999997</c:v>
                </c:pt>
                <c:pt idx="1297">
                  <c:v>0.67598499999999995</c:v>
                </c:pt>
                <c:pt idx="1298">
                  <c:v>0.67672299999999996</c:v>
                </c:pt>
                <c:pt idx="1299">
                  <c:v>0.67754199999999998</c:v>
                </c:pt>
                <c:pt idx="1300">
                  <c:v>0.67846399999999996</c:v>
                </c:pt>
                <c:pt idx="1301">
                  <c:v>0.67950299999999997</c:v>
                </c:pt>
                <c:pt idx="1302">
                  <c:v>0.68065799999999999</c:v>
                </c:pt>
                <c:pt idx="1303">
                  <c:v>0.68194200000000005</c:v>
                </c:pt>
                <c:pt idx="1304">
                  <c:v>0.68336799999999998</c:v>
                </c:pt>
                <c:pt idx="1305">
                  <c:v>0.68489299999999997</c:v>
                </c:pt>
                <c:pt idx="1306">
                  <c:v>0.68642199999999998</c:v>
                </c:pt>
                <c:pt idx="1307">
                  <c:v>0.68795399999999995</c:v>
                </c:pt>
                <c:pt idx="1308">
                  <c:v>0.68958699999999995</c:v>
                </c:pt>
                <c:pt idx="1309">
                  <c:v>0.69142800000000004</c:v>
                </c:pt>
                <c:pt idx="1310">
                  <c:v>0.69338699999999998</c:v>
                </c:pt>
                <c:pt idx="1311">
                  <c:v>0.69535800000000003</c:v>
                </c:pt>
                <c:pt idx="1312">
                  <c:v>0.69741299999999995</c:v>
                </c:pt>
                <c:pt idx="1313">
                  <c:v>0.69960800000000001</c:v>
                </c:pt>
                <c:pt idx="1314">
                  <c:v>0.70197600000000004</c:v>
                </c:pt>
                <c:pt idx="1315">
                  <c:v>0.70451900000000001</c:v>
                </c:pt>
                <c:pt idx="1316">
                  <c:v>0.70723100000000005</c:v>
                </c:pt>
                <c:pt idx="1317">
                  <c:v>0.71008300000000002</c:v>
                </c:pt>
                <c:pt idx="1318">
                  <c:v>0.71306000000000003</c:v>
                </c:pt>
                <c:pt idx="1319">
                  <c:v>0.71613499999999997</c:v>
                </c:pt>
                <c:pt idx="1320">
                  <c:v>0.71928899999999996</c:v>
                </c:pt>
                <c:pt idx="1321">
                  <c:v>0.72252899999999998</c:v>
                </c:pt>
                <c:pt idx="1322">
                  <c:v>0.72583699999999995</c:v>
                </c:pt>
                <c:pt idx="1323">
                  <c:v>0.72921000000000002</c:v>
                </c:pt>
                <c:pt idx="1324">
                  <c:v>0.73263500000000004</c:v>
                </c:pt>
                <c:pt idx="1325">
                  <c:v>0.73612100000000003</c:v>
                </c:pt>
                <c:pt idx="1326">
                  <c:v>0.73969700000000005</c:v>
                </c:pt>
                <c:pt idx="1327">
                  <c:v>0.74338300000000002</c:v>
                </c:pt>
                <c:pt idx="1328">
                  <c:v>0.74718300000000004</c:v>
                </c:pt>
                <c:pt idx="1329">
                  <c:v>0.75107599999999997</c:v>
                </c:pt>
                <c:pt idx="1330">
                  <c:v>0.75502400000000003</c:v>
                </c:pt>
                <c:pt idx="1331">
                  <c:v>0.75899899999999998</c:v>
                </c:pt>
                <c:pt idx="1332">
                  <c:v>0.76298600000000005</c:v>
                </c:pt>
                <c:pt idx="1333">
                  <c:v>0.76697000000000004</c:v>
                </c:pt>
                <c:pt idx="1334">
                  <c:v>0.77093400000000001</c:v>
                </c:pt>
                <c:pt idx="1335">
                  <c:v>0.77487899999999998</c:v>
                </c:pt>
                <c:pt idx="1336">
                  <c:v>0.77878800000000004</c:v>
                </c:pt>
                <c:pt idx="1337">
                  <c:v>0.78265499999999999</c:v>
                </c:pt>
                <c:pt idx="1338">
                  <c:v>0.78649599999999997</c:v>
                </c:pt>
                <c:pt idx="1339">
                  <c:v>0.79031200000000001</c:v>
                </c:pt>
                <c:pt idx="1340">
                  <c:v>0.79407499999999998</c:v>
                </c:pt>
                <c:pt idx="1341">
                  <c:v>0.79776599999999998</c:v>
                </c:pt>
                <c:pt idx="1342">
                  <c:v>0.80135000000000001</c:v>
                </c:pt>
                <c:pt idx="1343">
                  <c:v>0.80478899999999998</c:v>
                </c:pt>
                <c:pt idx="1344">
                  <c:v>0.80804799999999999</c:v>
                </c:pt>
                <c:pt idx="1345">
                  <c:v>0.81109299999999995</c:v>
                </c:pt>
                <c:pt idx="1346">
                  <c:v>0.81387299999999996</c:v>
                </c:pt>
                <c:pt idx="1347">
                  <c:v>0.81640100000000004</c:v>
                </c:pt>
                <c:pt idx="1348">
                  <c:v>0.81869000000000003</c:v>
                </c:pt>
                <c:pt idx="1349">
                  <c:v>0.82074899999999995</c:v>
                </c:pt>
                <c:pt idx="1350">
                  <c:v>0.82258699999999996</c:v>
                </c:pt>
                <c:pt idx="1351">
                  <c:v>0.82421599999999995</c:v>
                </c:pt>
                <c:pt idx="1352">
                  <c:v>0.82564800000000005</c:v>
                </c:pt>
                <c:pt idx="1353">
                  <c:v>0.82689699999999999</c:v>
                </c:pt>
                <c:pt idx="1354">
                  <c:v>0.82797900000000002</c:v>
                </c:pt>
                <c:pt idx="1355">
                  <c:v>0.82889599999999997</c:v>
                </c:pt>
                <c:pt idx="1356">
                  <c:v>0.82966200000000001</c:v>
                </c:pt>
                <c:pt idx="1357">
                  <c:v>0.83030499999999996</c:v>
                </c:pt>
                <c:pt idx="1358">
                  <c:v>0.83084000000000002</c:v>
                </c:pt>
                <c:pt idx="1359">
                  <c:v>0.83128000000000002</c:v>
                </c:pt>
                <c:pt idx="1360">
                  <c:v>0.83157099999999995</c:v>
                </c:pt>
                <c:pt idx="1361">
                  <c:v>0.83163900000000002</c:v>
                </c:pt>
                <c:pt idx="1362">
                  <c:v>0.83170699999999997</c:v>
                </c:pt>
                <c:pt idx="1363">
                  <c:v>0.83179000000000003</c:v>
                </c:pt>
                <c:pt idx="1364">
                  <c:v>0.83189299999999999</c:v>
                </c:pt>
                <c:pt idx="1365">
                  <c:v>0.83197699999999997</c:v>
                </c:pt>
                <c:pt idx="1366">
                  <c:v>0.83205899999999999</c:v>
                </c:pt>
                <c:pt idx="1367">
                  <c:v>0.83213700000000002</c:v>
                </c:pt>
                <c:pt idx="1368">
                  <c:v>0.83218000000000003</c:v>
                </c:pt>
                <c:pt idx="1369">
                  <c:v>0.83216800000000002</c:v>
                </c:pt>
                <c:pt idx="1370">
                  <c:v>0.83207399999999998</c:v>
                </c:pt>
                <c:pt idx="1371">
                  <c:v>0.83188700000000004</c:v>
                </c:pt>
                <c:pt idx="1372">
                  <c:v>0.831623</c:v>
                </c:pt>
                <c:pt idx="1373">
                  <c:v>0.83131600000000005</c:v>
                </c:pt>
                <c:pt idx="1374">
                  <c:v>0.83096199999999998</c:v>
                </c:pt>
                <c:pt idx="1375">
                  <c:v>0.83053100000000002</c:v>
                </c:pt>
                <c:pt idx="1376">
                  <c:v>0.82997200000000004</c:v>
                </c:pt>
                <c:pt idx="1377">
                  <c:v>0.82923100000000005</c:v>
                </c:pt>
                <c:pt idx="1378">
                  <c:v>0.82827799999999996</c:v>
                </c:pt>
                <c:pt idx="1379">
                  <c:v>0.82706900000000005</c:v>
                </c:pt>
                <c:pt idx="1380">
                  <c:v>0.82556200000000002</c:v>
                </c:pt>
                <c:pt idx="1381">
                  <c:v>0.82385299999999995</c:v>
                </c:pt>
                <c:pt idx="1382">
                  <c:v>0.82203999999999999</c:v>
                </c:pt>
                <c:pt idx="1383">
                  <c:v>0.82010400000000006</c:v>
                </c:pt>
                <c:pt idx="1384">
                  <c:v>0.81804100000000002</c:v>
                </c:pt>
                <c:pt idx="1385">
                  <c:v>0.81585399999999997</c:v>
                </c:pt>
                <c:pt idx="1386">
                  <c:v>0.81356099999999998</c:v>
                </c:pt>
                <c:pt idx="1387">
                  <c:v>0.811164</c:v>
                </c:pt>
                <c:pt idx="1388">
                  <c:v>0.80866499999999997</c:v>
                </c:pt>
                <c:pt idx="1389">
                  <c:v>0.80606800000000001</c:v>
                </c:pt>
                <c:pt idx="1390">
                  <c:v>0.80334799999999995</c:v>
                </c:pt>
                <c:pt idx="1391">
                  <c:v>0.80049899999999996</c:v>
                </c:pt>
                <c:pt idx="1392">
                  <c:v>0.79752100000000004</c:v>
                </c:pt>
                <c:pt idx="1393">
                  <c:v>0.79442900000000005</c:v>
                </c:pt>
                <c:pt idx="1394">
                  <c:v>0.79123900000000003</c:v>
                </c:pt>
                <c:pt idx="1395">
                  <c:v>0.78798199999999996</c:v>
                </c:pt>
                <c:pt idx="1396">
                  <c:v>0.78468599999999999</c:v>
                </c:pt>
                <c:pt idx="1397">
                  <c:v>0.78137900000000005</c:v>
                </c:pt>
                <c:pt idx="1398">
                  <c:v>0.77810900000000005</c:v>
                </c:pt>
                <c:pt idx="1399">
                  <c:v>0.77488100000000004</c:v>
                </c:pt>
                <c:pt idx="1400">
                  <c:v>0.77169500000000002</c:v>
                </c:pt>
                <c:pt idx="1401">
                  <c:v>0.76855700000000005</c:v>
                </c:pt>
                <c:pt idx="1402">
                  <c:v>0.76547500000000002</c:v>
                </c:pt>
                <c:pt idx="1403">
                  <c:v>0.76244199999999995</c:v>
                </c:pt>
                <c:pt idx="1404">
                  <c:v>0.75948700000000002</c:v>
                </c:pt>
                <c:pt idx="1405">
                  <c:v>0.75662099999999999</c:v>
                </c:pt>
                <c:pt idx="1406">
                  <c:v>0.75383500000000003</c:v>
                </c:pt>
                <c:pt idx="1407">
                  <c:v>0.75111700000000003</c:v>
                </c:pt>
                <c:pt idx="1408">
                  <c:v>0.74845799999999996</c:v>
                </c:pt>
                <c:pt idx="1409">
                  <c:v>0.74583500000000003</c:v>
                </c:pt>
                <c:pt idx="1410">
                  <c:v>0.74323499999999998</c:v>
                </c:pt>
                <c:pt idx="1411">
                  <c:v>0.74069300000000005</c:v>
                </c:pt>
                <c:pt idx="1412">
                  <c:v>0.73826800000000004</c:v>
                </c:pt>
                <c:pt idx="1413">
                  <c:v>0.73602400000000001</c:v>
                </c:pt>
                <c:pt idx="1414">
                  <c:v>0.73400399999999999</c:v>
                </c:pt>
                <c:pt idx="1415">
                  <c:v>0.732209</c:v>
                </c:pt>
                <c:pt idx="1416">
                  <c:v>0.73062499999999997</c:v>
                </c:pt>
                <c:pt idx="1417">
                  <c:v>0.729217</c:v>
                </c:pt>
                <c:pt idx="1418">
                  <c:v>0.72796400000000006</c:v>
                </c:pt>
                <c:pt idx="1419">
                  <c:v>0.72685999999999995</c:v>
                </c:pt>
                <c:pt idx="1420">
                  <c:v>0.72589800000000004</c:v>
                </c:pt>
                <c:pt idx="1421">
                  <c:v>0.72507100000000002</c:v>
                </c:pt>
                <c:pt idx="1422">
                  <c:v>0.72438499999999995</c:v>
                </c:pt>
                <c:pt idx="1423">
                  <c:v>0.72385299999999997</c:v>
                </c:pt>
                <c:pt idx="1424">
                  <c:v>0.72347700000000004</c:v>
                </c:pt>
                <c:pt idx="1425">
                  <c:v>0.72324500000000003</c:v>
                </c:pt>
                <c:pt idx="1426">
                  <c:v>0.72314299999999998</c:v>
                </c:pt>
                <c:pt idx="1427">
                  <c:v>0.72314400000000001</c:v>
                </c:pt>
                <c:pt idx="1428">
                  <c:v>0.72335400000000005</c:v>
                </c:pt>
                <c:pt idx="1429">
                  <c:v>0.72356299999999996</c:v>
                </c:pt>
                <c:pt idx="1430">
                  <c:v>0.72378799999999999</c:v>
                </c:pt>
                <c:pt idx="1431">
                  <c:v>0.72400200000000003</c:v>
                </c:pt>
                <c:pt idx="1432">
                  <c:v>0.72420799999999996</c:v>
                </c:pt>
                <c:pt idx="1433">
                  <c:v>0.72440899999999997</c:v>
                </c:pt>
                <c:pt idx="1434">
                  <c:v>0.72461699999999996</c:v>
                </c:pt>
                <c:pt idx="1435">
                  <c:v>0.72484899999999997</c:v>
                </c:pt>
                <c:pt idx="1436">
                  <c:v>0.72510799999999997</c:v>
                </c:pt>
                <c:pt idx="1437">
                  <c:v>0.725406</c:v>
                </c:pt>
                <c:pt idx="1438">
                  <c:v>0.72576499999999999</c:v>
                </c:pt>
                <c:pt idx="1439">
                  <c:v>0.72619</c:v>
                </c:pt>
                <c:pt idx="1440">
                  <c:v>0.72670999999999997</c:v>
                </c:pt>
                <c:pt idx="1441">
                  <c:v>0.72733199999999998</c:v>
                </c:pt>
                <c:pt idx="1442">
                  <c:v>0.72804199999999997</c:v>
                </c:pt>
                <c:pt idx="1443">
                  <c:v>0.72875699999999999</c:v>
                </c:pt>
                <c:pt idx="1444">
                  <c:v>0.72945099999999996</c:v>
                </c:pt>
                <c:pt idx="1445">
                  <c:v>0.73019199999999995</c:v>
                </c:pt>
                <c:pt idx="1446">
                  <c:v>0.73103799999999997</c:v>
                </c:pt>
                <c:pt idx="1447">
                  <c:v>0.73201099999999997</c:v>
                </c:pt>
                <c:pt idx="1448">
                  <c:v>0.73316999999999999</c:v>
                </c:pt>
                <c:pt idx="1449">
                  <c:v>0.73456399999999999</c:v>
                </c:pt>
                <c:pt idx="1450">
                  <c:v>0.73623000000000005</c:v>
                </c:pt>
                <c:pt idx="1451">
                  <c:v>0.73819699999999999</c:v>
                </c:pt>
                <c:pt idx="1452">
                  <c:v>0.740483</c:v>
                </c:pt>
                <c:pt idx="1453">
                  <c:v>0.74307400000000001</c:v>
                </c:pt>
                <c:pt idx="1454">
                  <c:v>0.74594899999999997</c:v>
                </c:pt>
                <c:pt idx="1455">
                  <c:v>0.74907500000000005</c:v>
                </c:pt>
                <c:pt idx="1456">
                  <c:v>0.75242699999999996</c:v>
                </c:pt>
                <c:pt idx="1457">
                  <c:v>0.75598100000000001</c:v>
                </c:pt>
                <c:pt idx="1458">
                  <c:v>0.75969600000000004</c:v>
                </c:pt>
                <c:pt idx="1459">
                  <c:v>0.76355499999999998</c:v>
                </c:pt>
                <c:pt idx="1460">
                  <c:v>0.76754299999999998</c:v>
                </c:pt>
                <c:pt idx="1461">
                  <c:v>0.77165499999999998</c:v>
                </c:pt>
                <c:pt idx="1462">
                  <c:v>0.77591699999999997</c:v>
                </c:pt>
                <c:pt idx="1463">
                  <c:v>0.78032699999999999</c:v>
                </c:pt>
                <c:pt idx="1464">
                  <c:v>0.784887</c:v>
                </c:pt>
                <c:pt idx="1465">
                  <c:v>0.78956400000000004</c:v>
                </c:pt>
                <c:pt idx="1466">
                  <c:v>0.79434800000000005</c:v>
                </c:pt>
                <c:pt idx="1467">
                  <c:v>0.79922300000000002</c:v>
                </c:pt>
                <c:pt idx="1468">
                  <c:v>0.80415199999999998</c:v>
                </c:pt>
                <c:pt idx="1469">
                  <c:v>0.80912600000000001</c:v>
                </c:pt>
                <c:pt idx="1470">
                  <c:v>0.81411699999999998</c:v>
                </c:pt>
                <c:pt idx="1471">
                  <c:v>0.819079</c:v>
                </c:pt>
                <c:pt idx="1472">
                  <c:v>0.82394999999999996</c:v>
                </c:pt>
                <c:pt idx="1473">
                  <c:v>0.82870999999999995</c:v>
                </c:pt>
                <c:pt idx="1474">
                  <c:v>0.83331999999999995</c:v>
                </c:pt>
                <c:pt idx="1475">
                  <c:v>0.83775200000000005</c:v>
                </c:pt>
                <c:pt idx="1476">
                  <c:v>0.84198700000000004</c:v>
                </c:pt>
                <c:pt idx="1477">
                  <c:v>0.84601899999999997</c:v>
                </c:pt>
                <c:pt idx="1478">
                  <c:v>0.84983500000000001</c:v>
                </c:pt>
                <c:pt idx="1479">
                  <c:v>0.85344699999999996</c:v>
                </c:pt>
                <c:pt idx="1480">
                  <c:v>0.85683799999999999</c:v>
                </c:pt>
                <c:pt idx="1481">
                  <c:v>0.85999899999999996</c:v>
                </c:pt>
                <c:pt idx="1482">
                  <c:v>0.86289300000000002</c:v>
                </c:pt>
                <c:pt idx="1483">
                  <c:v>0.86552399999999996</c:v>
                </c:pt>
                <c:pt idx="1484">
                  <c:v>0.86789700000000003</c:v>
                </c:pt>
                <c:pt idx="1485">
                  <c:v>0.87002900000000005</c:v>
                </c:pt>
                <c:pt idx="1486">
                  <c:v>0.87194700000000003</c:v>
                </c:pt>
                <c:pt idx="1487">
                  <c:v>0.87367700000000004</c:v>
                </c:pt>
                <c:pt idx="1488">
                  <c:v>0.87519000000000002</c:v>
                </c:pt>
                <c:pt idx="1489">
                  <c:v>0.87647699999999995</c:v>
                </c:pt>
                <c:pt idx="1490">
                  <c:v>0.87754100000000002</c:v>
                </c:pt>
                <c:pt idx="1491">
                  <c:v>0.87838899999999998</c:v>
                </c:pt>
                <c:pt idx="1492">
                  <c:v>0.87903799999999999</c:v>
                </c:pt>
                <c:pt idx="1493">
                  <c:v>0.87951900000000005</c:v>
                </c:pt>
                <c:pt idx="1494">
                  <c:v>0.87986900000000001</c:v>
                </c:pt>
                <c:pt idx="1495">
                  <c:v>0.88009700000000002</c:v>
                </c:pt>
                <c:pt idx="1496">
                  <c:v>0.88012199999999996</c:v>
                </c:pt>
                <c:pt idx="1497">
                  <c:v>0.87987499999999996</c:v>
                </c:pt>
                <c:pt idx="1498">
                  <c:v>0.87962899999999999</c:v>
                </c:pt>
                <c:pt idx="1499">
                  <c:v>0.87943099999999996</c:v>
                </c:pt>
                <c:pt idx="1500">
                  <c:v>0.87926499999999996</c:v>
                </c:pt>
                <c:pt idx="1501">
                  <c:v>0.87908799999999998</c:v>
                </c:pt>
                <c:pt idx="1502">
                  <c:v>0.87889499999999998</c:v>
                </c:pt>
                <c:pt idx="1503">
                  <c:v>0.87868000000000002</c:v>
                </c:pt>
                <c:pt idx="1504">
                  <c:v>0.87843199999999999</c:v>
                </c:pt>
                <c:pt idx="1505">
                  <c:v>0.87813600000000003</c:v>
                </c:pt>
                <c:pt idx="1506">
                  <c:v>0.87775000000000003</c:v>
                </c:pt>
                <c:pt idx="1507">
                  <c:v>0.87724199999999997</c:v>
                </c:pt>
                <c:pt idx="1508">
                  <c:v>0.87658000000000003</c:v>
                </c:pt>
                <c:pt idx="1509">
                  <c:v>0.87577700000000003</c:v>
                </c:pt>
                <c:pt idx="1510">
                  <c:v>0.87483599999999995</c:v>
                </c:pt>
                <c:pt idx="1511">
                  <c:v>0.87373500000000004</c:v>
                </c:pt>
                <c:pt idx="1512">
                  <c:v>0.87243700000000002</c:v>
                </c:pt>
                <c:pt idx="1513">
                  <c:v>0.87090999999999996</c:v>
                </c:pt>
                <c:pt idx="1514">
                  <c:v>0.86912</c:v>
                </c:pt>
                <c:pt idx="1515">
                  <c:v>0.86703399999999997</c:v>
                </c:pt>
                <c:pt idx="1516">
                  <c:v>0.86461600000000005</c:v>
                </c:pt>
                <c:pt idx="1517">
                  <c:v>0.86203799999999997</c:v>
                </c:pt>
                <c:pt idx="1518">
                  <c:v>0.85945199999999999</c:v>
                </c:pt>
                <c:pt idx="1519">
                  <c:v>0.85679700000000003</c:v>
                </c:pt>
                <c:pt idx="1520">
                  <c:v>0.85403099999999998</c:v>
                </c:pt>
                <c:pt idx="1521">
                  <c:v>0.85113499999999997</c:v>
                </c:pt>
                <c:pt idx="1522">
                  <c:v>0.84811700000000001</c:v>
                </c:pt>
                <c:pt idx="1523">
                  <c:v>0.84498399999999996</c:v>
                </c:pt>
                <c:pt idx="1524">
                  <c:v>0.84174199999999999</c:v>
                </c:pt>
                <c:pt idx="1525">
                  <c:v>0.83838800000000002</c:v>
                </c:pt>
                <c:pt idx="1526">
                  <c:v>0.83491300000000002</c:v>
                </c:pt>
                <c:pt idx="1527">
                  <c:v>0.83129699999999995</c:v>
                </c:pt>
                <c:pt idx="1528">
                  <c:v>0.82751200000000003</c:v>
                </c:pt>
                <c:pt idx="1529">
                  <c:v>0.82355100000000003</c:v>
                </c:pt>
                <c:pt idx="1530">
                  <c:v>0.81939899999999999</c:v>
                </c:pt>
                <c:pt idx="1531">
                  <c:v>0.81505399999999995</c:v>
                </c:pt>
                <c:pt idx="1532">
                  <c:v>0.81056300000000003</c:v>
                </c:pt>
                <c:pt idx="1533">
                  <c:v>0.80595300000000003</c:v>
                </c:pt>
                <c:pt idx="1534">
                  <c:v>0.80128100000000002</c:v>
                </c:pt>
                <c:pt idx="1535">
                  <c:v>0.79658200000000001</c:v>
                </c:pt>
                <c:pt idx="1536">
                  <c:v>0.79185799999999995</c:v>
                </c:pt>
                <c:pt idx="1537">
                  <c:v>0.78716699999999995</c:v>
                </c:pt>
                <c:pt idx="1538">
                  <c:v>0.78253200000000001</c:v>
                </c:pt>
                <c:pt idx="1539">
                  <c:v>0.77797099999999997</c:v>
                </c:pt>
                <c:pt idx="1540">
                  <c:v>0.77352900000000002</c:v>
                </c:pt>
                <c:pt idx="1541">
                  <c:v>0.76923200000000003</c:v>
                </c:pt>
                <c:pt idx="1542">
                  <c:v>0.76510199999999995</c:v>
                </c:pt>
                <c:pt idx="1543">
                  <c:v>0.76114999999999999</c:v>
                </c:pt>
                <c:pt idx="1544">
                  <c:v>0.75738399999999995</c:v>
                </c:pt>
                <c:pt idx="1545">
                  <c:v>0.75382499999999997</c:v>
                </c:pt>
                <c:pt idx="1546">
                  <c:v>0.75051299999999999</c:v>
                </c:pt>
                <c:pt idx="1547">
                  <c:v>0.74743700000000002</c:v>
                </c:pt>
                <c:pt idx="1548">
                  <c:v>0.74459900000000001</c:v>
                </c:pt>
                <c:pt idx="1549">
                  <c:v>0.74197199999999996</c:v>
                </c:pt>
                <c:pt idx="1550">
                  <c:v>0.73955199999999999</c:v>
                </c:pt>
                <c:pt idx="1551">
                  <c:v>0.73735300000000004</c:v>
                </c:pt>
                <c:pt idx="1552">
                  <c:v>0.73536500000000005</c:v>
                </c:pt>
                <c:pt idx="1553">
                  <c:v>0.73357399999999995</c:v>
                </c:pt>
                <c:pt idx="1554">
                  <c:v>0.73197000000000001</c:v>
                </c:pt>
                <c:pt idx="1555">
                  <c:v>0.73054600000000003</c:v>
                </c:pt>
                <c:pt idx="1556">
                  <c:v>0.72929500000000003</c:v>
                </c:pt>
                <c:pt idx="1557">
                  <c:v>0.72822100000000001</c:v>
                </c:pt>
                <c:pt idx="1558">
                  <c:v>0.72734600000000005</c:v>
                </c:pt>
                <c:pt idx="1559">
                  <c:v>0.72667099999999996</c:v>
                </c:pt>
                <c:pt idx="1560">
                  <c:v>0.72619</c:v>
                </c:pt>
                <c:pt idx="1561">
                  <c:v>0.72587999999999997</c:v>
                </c:pt>
                <c:pt idx="1562">
                  <c:v>0.72571099999999999</c:v>
                </c:pt>
                <c:pt idx="1563">
                  <c:v>0.725665</c:v>
                </c:pt>
                <c:pt idx="1564">
                  <c:v>0.72565400000000002</c:v>
                </c:pt>
                <c:pt idx="1565">
                  <c:v>0.72563299999999997</c:v>
                </c:pt>
                <c:pt idx="1566">
                  <c:v>0.725607</c:v>
                </c:pt>
                <c:pt idx="1567">
                  <c:v>0.72557799999999995</c:v>
                </c:pt>
                <c:pt idx="1568">
                  <c:v>0.72555000000000003</c:v>
                </c:pt>
                <c:pt idx="1569">
                  <c:v>0.72555599999999998</c:v>
                </c:pt>
                <c:pt idx="1570">
                  <c:v>0.72560000000000002</c:v>
                </c:pt>
                <c:pt idx="1571">
                  <c:v>0.72568699999999997</c:v>
                </c:pt>
                <c:pt idx="1572">
                  <c:v>0.72584800000000005</c:v>
                </c:pt>
                <c:pt idx="1573">
                  <c:v>0.72613099999999997</c:v>
                </c:pt>
                <c:pt idx="1574">
                  <c:v>0.72658299999999998</c:v>
                </c:pt>
                <c:pt idx="1575">
                  <c:v>0.72723499999999996</c:v>
                </c:pt>
                <c:pt idx="1576">
                  <c:v>0.72810600000000003</c:v>
                </c:pt>
                <c:pt idx="1577">
                  <c:v>0.729236</c:v>
                </c:pt>
                <c:pt idx="1578">
                  <c:v>0.73056200000000004</c:v>
                </c:pt>
                <c:pt idx="1579">
                  <c:v>0.732047</c:v>
                </c:pt>
                <c:pt idx="1580">
                  <c:v>0.73374200000000001</c:v>
                </c:pt>
                <c:pt idx="1581">
                  <c:v>0.73558500000000004</c:v>
                </c:pt>
                <c:pt idx="1582">
                  <c:v>0.73745700000000003</c:v>
                </c:pt>
                <c:pt idx="1583">
                  <c:v>0.73935700000000004</c:v>
                </c:pt>
                <c:pt idx="1584">
                  <c:v>0.74129299999999998</c:v>
                </c:pt>
                <c:pt idx="1585">
                  <c:v>0.74331899999999995</c:v>
                </c:pt>
                <c:pt idx="1586">
                  <c:v>0.74548000000000003</c:v>
                </c:pt>
                <c:pt idx="1587">
                  <c:v>0.74783200000000005</c:v>
                </c:pt>
                <c:pt idx="1588">
                  <c:v>0.75039800000000001</c:v>
                </c:pt>
                <c:pt idx="1589">
                  <c:v>0.75319499999999995</c:v>
                </c:pt>
                <c:pt idx="1590">
                  <c:v>0.75623200000000002</c:v>
                </c:pt>
                <c:pt idx="1591">
                  <c:v>0.75950399999999996</c:v>
                </c:pt>
                <c:pt idx="1592">
                  <c:v>0.76299600000000001</c:v>
                </c:pt>
                <c:pt idx="1593">
                  <c:v>0.76669900000000002</c:v>
                </c:pt>
                <c:pt idx="1594">
                  <c:v>0.77060099999999998</c:v>
                </c:pt>
                <c:pt idx="1595">
                  <c:v>0.77468899999999996</c:v>
                </c:pt>
                <c:pt idx="1596">
                  <c:v>0.77893100000000004</c:v>
                </c:pt>
                <c:pt idx="1597">
                  <c:v>0.78332800000000002</c:v>
                </c:pt>
                <c:pt idx="1598">
                  <c:v>0.787856</c:v>
                </c:pt>
                <c:pt idx="1599">
                  <c:v>0.79247400000000001</c:v>
                </c:pt>
                <c:pt idx="1600">
                  <c:v>0.79719899999999999</c:v>
                </c:pt>
                <c:pt idx="1601">
                  <c:v>0.80202200000000001</c:v>
                </c:pt>
                <c:pt idx="1602">
                  <c:v>0.80692799999999998</c:v>
                </c:pt>
                <c:pt idx="1603">
                  <c:v>0.81190099999999998</c:v>
                </c:pt>
                <c:pt idx="1604">
                  <c:v>0.81694</c:v>
                </c:pt>
                <c:pt idx="1605">
                  <c:v>0.821994</c:v>
                </c:pt>
                <c:pt idx="1606">
                  <c:v>0.82701000000000002</c:v>
                </c:pt>
                <c:pt idx="1607">
                  <c:v>0.83197900000000002</c:v>
                </c:pt>
                <c:pt idx="1608">
                  <c:v>0.83686099999999997</c:v>
                </c:pt>
                <c:pt idx="1609">
                  <c:v>0.84160800000000002</c:v>
                </c:pt>
                <c:pt idx="1610">
                  <c:v>0.84620899999999999</c:v>
                </c:pt>
                <c:pt idx="1611">
                  <c:v>0.85062199999999999</c:v>
                </c:pt>
                <c:pt idx="1612">
                  <c:v>0.85482999999999998</c:v>
                </c:pt>
                <c:pt idx="1613">
                  <c:v>0.858819</c:v>
                </c:pt>
                <c:pt idx="1614">
                  <c:v>0.86258599999999996</c:v>
                </c:pt>
                <c:pt idx="1615">
                  <c:v>0.86611300000000002</c:v>
                </c:pt>
                <c:pt idx="1616">
                  <c:v>0.86938599999999999</c:v>
                </c:pt>
                <c:pt idx="1617">
                  <c:v>0.87243400000000004</c:v>
                </c:pt>
                <c:pt idx="1618">
                  <c:v>0.87529299999999999</c:v>
                </c:pt>
                <c:pt idx="1619">
                  <c:v>0.87799300000000002</c:v>
                </c:pt>
                <c:pt idx="1620">
                  <c:v>0.88052200000000003</c:v>
                </c:pt>
                <c:pt idx="1621">
                  <c:v>0.88288699999999998</c:v>
                </c:pt>
                <c:pt idx="1622">
                  <c:v>0.88508900000000001</c:v>
                </c:pt>
                <c:pt idx="1623">
                  <c:v>0.88711899999999999</c:v>
                </c:pt>
                <c:pt idx="1624">
                  <c:v>0.88895900000000005</c:v>
                </c:pt>
                <c:pt idx="1625">
                  <c:v>0.89058000000000004</c:v>
                </c:pt>
                <c:pt idx="1626">
                  <c:v>0.89195000000000002</c:v>
                </c:pt>
                <c:pt idx="1627">
                  <c:v>0.89305599999999996</c:v>
                </c:pt>
                <c:pt idx="1628">
                  <c:v>0.893903</c:v>
                </c:pt>
                <c:pt idx="1629">
                  <c:v>0.89452500000000001</c:v>
                </c:pt>
                <c:pt idx="1630">
                  <c:v>0.89496100000000001</c:v>
                </c:pt>
                <c:pt idx="1631">
                  <c:v>0.89524999999999999</c:v>
                </c:pt>
                <c:pt idx="1632">
                  <c:v>0.89542699999999997</c:v>
                </c:pt>
                <c:pt idx="1633">
                  <c:v>0.89545399999999997</c:v>
                </c:pt>
                <c:pt idx="1634">
                  <c:v>0.89540299999999995</c:v>
                </c:pt>
                <c:pt idx="1635">
                  <c:v>0.89541499999999996</c:v>
                </c:pt>
                <c:pt idx="1636">
                  <c:v>0.89543099999999998</c:v>
                </c:pt>
                <c:pt idx="1637">
                  <c:v>0.89543799999999996</c:v>
                </c:pt>
                <c:pt idx="1638">
                  <c:v>0.89544500000000005</c:v>
                </c:pt>
                <c:pt idx="1639">
                  <c:v>0.89545600000000003</c:v>
                </c:pt>
                <c:pt idx="1640">
                  <c:v>0.89547299999999996</c:v>
                </c:pt>
                <c:pt idx="1641">
                  <c:v>0.89548000000000005</c:v>
                </c:pt>
                <c:pt idx="1642">
                  <c:v>0.895455</c:v>
                </c:pt>
                <c:pt idx="1643">
                  <c:v>0.89538700000000004</c:v>
                </c:pt>
                <c:pt idx="1644">
                  <c:v>0.895262</c:v>
                </c:pt>
                <c:pt idx="1645">
                  <c:v>0.89505599999999996</c:v>
                </c:pt>
                <c:pt idx="1646">
                  <c:v>0.89472600000000002</c:v>
                </c:pt>
                <c:pt idx="1647">
                  <c:v>0.89421899999999999</c:v>
                </c:pt>
                <c:pt idx="1648">
                  <c:v>0.89357900000000001</c:v>
                </c:pt>
                <c:pt idx="1649">
                  <c:v>0.89284699999999995</c:v>
                </c:pt>
                <c:pt idx="1650">
                  <c:v>0.89197899999999997</c:v>
                </c:pt>
                <c:pt idx="1651">
                  <c:v>0.89087700000000003</c:v>
                </c:pt>
                <c:pt idx="1652">
                  <c:v>0.88946199999999997</c:v>
                </c:pt>
                <c:pt idx="1653">
                  <c:v>0.88769900000000002</c:v>
                </c:pt>
                <c:pt idx="1654">
                  <c:v>0.88556299999999999</c:v>
                </c:pt>
                <c:pt idx="1655">
                  <c:v>0.88323799999999997</c:v>
                </c:pt>
                <c:pt idx="1656">
                  <c:v>0.88090000000000002</c:v>
                </c:pt>
                <c:pt idx="1657">
                  <c:v>0.87851999999999997</c:v>
                </c:pt>
                <c:pt idx="1658">
                  <c:v>0.87608699999999995</c:v>
                </c:pt>
                <c:pt idx="1659">
                  <c:v>0.87361500000000003</c:v>
                </c:pt>
                <c:pt idx="1660">
                  <c:v>0.87112599999999996</c:v>
                </c:pt>
                <c:pt idx="1661">
                  <c:v>0.86863500000000005</c:v>
                </c:pt>
                <c:pt idx="1662">
                  <c:v>0.86614899999999995</c:v>
                </c:pt>
                <c:pt idx="1663">
                  <c:v>0.86366900000000002</c:v>
                </c:pt>
                <c:pt idx="1664">
                  <c:v>0.861174</c:v>
                </c:pt>
                <c:pt idx="1665">
                  <c:v>0.85864700000000005</c:v>
                </c:pt>
                <c:pt idx="1666">
                  <c:v>0.85607900000000003</c:v>
                </c:pt>
                <c:pt idx="1667">
                  <c:v>0.85345899999999997</c:v>
                </c:pt>
                <c:pt idx="1668">
                  <c:v>0.85077499999999995</c:v>
                </c:pt>
                <c:pt idx="1669">
                  <c:v>0.84804599999999997</c:v>
                </c:pt>
                <c:pt idx="1670">
                  <c:v>0.84528499999999995</c:v>
                </c:pt>
                <c:pt idx="1671">
                  <c:v>0.84252899999999997</c:v>
                </c:pt>
                <c:pt idx="1672">
                  <c:v>0.83980500000000002</c:v>
                </c:pt>
                <c:pt idx="1673">
                  <c:v>0.83712600000000004</c:v>
                </c:pt>
                <c:pt idx="1674">
                  <c:v>0.83448</c:v>
                </c:pt>
                <c:pt idx="1675">
                  <c:v>0.83187100000000003</c:v>
                </c:pt>
                <c:pt idx="1676">
                  <c:v>0.829291</c:v>
                </c:pt>
                <c:pt idx="1677">
                  <c:v>0.82674499999999995</c:v>
                </c:pt>
                <c:pt idx="1678">
                  <c:v>0.82425099999999996</c:v>
                </c:pt>
                <c:pt idx="1679">
                  <c:v>0.82183499999999998</c:v>
                </c:pt>
                <c:pt idx="1680">
                  <c:v>0.81952800000000003</c:v>
                </c:pt>
                <c:pt idx="1681">
                  <c:v>0.81734200000000001</c:v>
                </c:pt>
                <c:pt idx="1682">
                  <c:v>0.81529700000000005</c:v>
                </c:pt>
                <c:pt idx="1683">
                  <c:v>0.81339899999999998</c:v>
                </c:pt>
                <c:pt idx="1684">
                  <c:v>0.81165500000000002</c:v>
                </c:pt>
                <c:pt idx="1685">
                  <c:v>0.81006</c:v>
                </c:pt>
                <c:pt idx="1686">
                  <c:v>0.80860799999999999</c:v>
                </c:pt>
                <c:pt idx="1687">
                  <c:v>0.80729300000000004</c:v>
                </c:pt>
                <c:pt idx="1688">
                  <c:v>0.80610000000000004</c:v>
                </c:pt>
                <c:pt idx="1689">
                  <c:v>0.80502099999999999</c:v>
                </c:pt>
                <c:pt idx="1690">
                  <c:v>0.80405099999999996</c:v>
                </c:pt>
                <c:pt idx="1691">
                  <c:v>0.80318999999999996</c:v>
                </c:pt>
                <c:pt idx="1692">
                  <c:v>0.80243100000000001</c:v>
                </c:pt>
                <c:pt idx="1693">
                  <c:v>0.80175700000000005</c:v>
                </c:pt>
                <c:pt idx="1694">
                  <c:v>0.801153</c:v>
                </c:pt>
                <c:pt idx="1695">
                  <c:v>0.80061199999999999</c:v>
                </c:pt>
                <c:pt idx="1696">
                  <c:v>0.80013599999999996</c:v>
                </c:pt>
                <c:pt idx="1697">
                  <c:v>0.799732</c:v>
                </c:pt>
                <c:pt idx="1698">
                  <c:v>0.79939800000000005</c:v>
                </c:pt>
                <c:pt idx="1699">
                  <c:v>0.79912399999999995</c:v>
                </c:pt>
                <c:pt idx="1700">
                  <c:v>0.79891199999999996</c:v>
                </c:pt>
                <c:pt idx="1701">
                  <c:v>0.79885399999999995</c:v>
                </c:pt>
                <c:pt idx="1702">
                  <c:v>0.79887399999999997</c:v>
                </c:pt>
                <c:pt idx="1703">
                  <c:v>0.79887699999999995</c:v>
                </c:pt>
                <c:pt idx="1704">
                  <c:v>0.79888000000000003</c:v>
                </c:pt>
                <c:pt idx="1705">
                  <c:v>0.79887799999999998</c:v>
                </c:pt>
                <c:pt idx="1706">
                  <c:v>0.79888000000000003</c:v>
                </c:pt>
                <c:pt idx="1707">
                  <c:v>0.79890600000000001</c:v>
                </c:pt>
                <c:pt idx="1708">
                  <c:v>0.79896100000000003</c:v>
                </c:pt>
                <c:pt idx="1709">
                  <c:v>0.79905899999999996</c:v>
                </c:pt>
                <c:pt idx="1710">
                  <c:v>0.79922099999999996</c:v>
                </c:pt>
                <c:pt idx="1711">
                  <c:v>0.79947100000000004</c:v>
                </c:pt>
                <c:pt idx="1712">
                  <c:v>0.79982600000000004</c:v>
                </c:pt>
                <c:pt idx="1713">
                  <c:v>0.80029499999999998</c:v>
                </c:pt>
                <c:pt idx="1714">
                  <c:v>0.80086000000000002</c:v>
                </c:pt>
                <c:pt idx="1715">
                  <c:v>0.80144700000000002</c:v>
                </c:pt>
                <c:pt idx="1716">
                  <c:v>0.80203500000000005</c:v>
                </c:pt>
                <c:pt idx="1717">
                  <c:v>0.80266999999999999</c:v>
                </c:pt>
                <c:pt idx="1718">
                  <c:v>0.803423</c:v>
                </c:pt>
                <c:pt idx="1719">
                  <c:v>0.80435699999999999</c:v>
                </c:pt>
                <c:pt idx="1720">
                  <c:v>0.80545599999999995</c:v>
                </c:pt>
                <c:pt idx="1721">
                  <c:v>0.80668300000000004</c:v>
                </c:pt>
                <c:pt idx="1722">
                  <c:v>0.808091</c:v>
                </c:pt>
                <c:pt idx="1723">
                  <c:v>0.80972299999999997</c:v>
                </c:pt>
                <c:pt idx="1724">
                  <c:v>0.81159400000000004</c:v>
                </c:pt>
                <c:pt idx="1725">
                  <c:v>0.81369800000000003</c:v>
                </c:pt>
                <c:pt idx="1726">
                  <c:v>0.81601000000000001</c:v>
                </c:pt>
                <c:pt idx="1727">
                  <c:v>0.81848900000000002</c:v>
                </c:pt>
                <c:pt idx="1728">
                  <c:v>0.82111000000000001</c:v>
                </c:pt>
                <c:pt idx="1729">
                  <c:v>0.823851</c:v>
                </c:pt>
                <c:pt idx="1730">
                  <c:v>0.82668299999999995</c:v>
                </c:pt>
                <c:pt idx="1731">
                  <c:v>0.82956700000000005</c:v>
                </c:pt>
                <c:pt idx="1732">
                  <c:v>0.83249200000000001</c:v>
                </c:pt>
                <c:pt idx="1733">
                  <c:v>0.83541699999999997</c:v>
                </c:pt>
                <c:pt idx="1734">
                  <c:v>0.83833899999999995</c:v>
                </c:pt>
                <c:pt idx="1735">
                  <c:v>0.84128099999999995</c:v>
                </c:pt>
                <c:pt idx="1736">
                  <c:v>0.84424100000000002</c:v>
                </c:pt>
                <c:pt idx="1737">
                  <c:v>0.84720600000000001</c:v>
                </c:pt>
                <c:pt idx="1738">
                  <c:v>0.85016800000000003</c:v>
                </c:pt>
                <c:pt idx="1739">
                  <c:v>0.85311499999999996</c:v>
                </c:pt>
                <c:pt idx="1740">
                  <c:v>0.85601000000000005</c:v>
                </c:pt>
                <c:pt idx="1741">
                  <c:v>0.85882599999999998</c:v>
                </c:pt>
                <c:pt idx="1742">
                  <c:v>0.86154699999999995</c:v>
                </c:pt>
                <c:pt idx="1743">
                  <c:v>0.86414500000000005</c:v>
                </c:pt>
                <c:pt idx="1744">
                  <c:v>0.86661600000000005</c:v>
                </c:pt>
                <c:pt idx="1745">
                  <c:v>0.86893200000000004</c:v>
                </c:pt>
                <c:pt idx="1746">
                  <c:v>0.87108799999999997</c:v>
                </c:pt>
                <c:pt idx="1747">
                  <c:v>0.87309400000000004</c:v>
                </c:pt>
                <c:pt idx="1748">
                  <c:v>0.87495999999999996</c:v>
                </c:pt>
                <c:pt idx="1749">
                  <c:v>0.87667899999999999</c:v>
                </c:pt>
                <c:pt idx="1750">
                  <c:v>0.87827900000000003</c:v>
                </c:pt>
                <c:pt idx="1751">
                  <c:v>0.87978500000000004</c:v>
                </c:pt>
                <c:pt idx="1752">
                  <c:v>0.88123099999999999</c:v>
                </c:pt>
                <c:pt idx="1753">
                  <c:v>0.88259500000000002</c:v>
                </c:pt>
                <c:pt idx="1754">
                  <c:v>0.88384499999999999</c:v>
                </c:pt>
                <c:pt idx="1755">
                  <c:v>0.88495500000000005</c:v>
                </c:pt>
                <c:pt idx="1756">
                  <c:v>0.88591900000000001</c:v>
                </c:pt>
                <c:pt idx="1757">
                  <c:v>0.88673299999999999</c:v>
                </c:pt>
                <c:pt idx="1758">
                  <c:v>0.88740799999999997</c:v>
                </c:pt>
                <c:pt idx="1759">
                  <c:v>0.88794799999999996</c:v>
                </c:pt>
                <c:pt idx="1760">
                  <c:v>0.88835900000000001</c:v>
                </c:pt>
                <c:pt idx="1761">
                  <c:v>0.88865799999999995</c:v>
                </c:pt>
                <c:pt idx="1762">
                  <c:v>0.88886100000000001</c:v>
                </c:pt>
                <c:pt idx="1763">
                  <c:v>0.88896699999999995</c:v>
                </c:pt>
                <c:pt idx="1764">
                  <c:v>0.888984</c:v>
                </c:pt>
                <c:pt idx="1765">
                  <c:v>0.88891699999999996</c:v>
                </c:pt>
                <c:pt idx="1766">
                  <c:v>0.88870199999999999</c:v>
                </c:pt>
                <c:pt idx="1767">
                  <c:v>0.88823099999999999</c:v>
                </c:pt>
                <c:pt idx="1768">
                  <c:v>0.88774399999999998</c:v>
                </c:pt>
                <c:pt idx="1769">
                  <c:v>0.88730299999999995</c:v>
                </c:pt>
                <c:pt idx="1770">
                  <c:v>0.88687700000000003</c:v>
                </c:pt>
                <c:pt idx="1771">
                  <c:v>0.88644800000000001</c:v>
                </c:pt>
                <c:pt idx="1772">
                  <c:v>0.88602999999999998</c:v>
                </c:pt>
                <c:pt idx="1773">
                  <c:v>0.885625</c:v>
                </c:pt>
                <c:pt idx="1774">
                  <c:v>0.88522500000000004</c:v>
                </c:pt>
                <c:pt idx="1775">
                  <c:v>0.88480899999999996</c:v>
                </c:pt>
                <c:pt idx="1776">
                  <c:v>0.88436800000000004</c:v>
                </c:pt>
                <c:pt idx="1777">
                  <c:v>0.88387800000000005</c:v>
                </c:pt>
                <c:pt idx="1778">
                  <c:v>0.883324</c:v>
                </c:pt>
                <c:pt idx="1779">
                  <c:v>0.88266199999999995</c:v>
                </c:pt>
                <c:pt idx="1780">
                  <c:v>0.88188299999999997</c:v>
                </c:pt>
                <c:pt idx="1781">
                  <c:v>0.88097300000000001</c:v>
                </c:pt>
                <c:pt idx="1782">
                  <c:v>0.87990699999999999</c:v>
                </c:pt>
                <c:pt idx="1783">
                  <c:v>0.87865499999999996</c:v>
                </c:pt>
                <c:pt idx="1784">
                  <c:v>0.877197</c:v>
                </c:pt>
                <c:pt idx="1785">
                  <c:v>0.87550799999999995</c:v>
                </c:pt>
                <c:pt idx="1786">
                  <c:v>0.87354399999999999</c:v>
                </c:pt>
                <c:pt idx="1787">
                  <c:v>0.87126199999999998</c:v>
                </c:pt>
                <c:pt idx="1788">
                  <c:v>0.868807</c:v>
                </c:pt>
                <c:pt idx="1789">
                  <c:v>0.86629100000000003</c:v>
                </c:pt>
                <c:pt idx="1790">
                  <c:v>0.86364300000000005</c:v>
                </c:pt>
                <c:pt idx="1791">
                  <c:v>0.860819</c:v>
                </c:pt>
                <c:pt idx="1792">
                  <c:v>0.85779700000000003</c:v>
                </c:pt>
                <c:pt idx="1793">
                  <c:v>0.85459099999999999</c:v>
                </c:pt>
                <c:pt idx="1794">
                  <c:v>0.85121999999999998</c:v>
                </c:pt>
                <c:pt idx="1795">
                  <c:v>0.84769799999999995</c:v>
                </c:pt>
                <c:pt idx="1796">
                  <c:v>0.84404100000000004</c:v>
                </c:pt>
                <c:pt idx="1797">
                  <c:v>0.84025799999999995</c:v>
                </c:pt>
                <c:pt idx="1798">
                  <c:v>0.83635599999999999</c:v>
                </c:pt>
                <c:pt idx="1799">
                  <c:v>0.83233400000000002</c:v>
                </c:pt>
                <c:pt idx="1800">
                  <c:v>0.82816900000000004</c:v>
                </c:pt>
                <c:pt idx="1801">
                  <c:v>0.82387500000000002</c:v>
                </c:pt>
                <c:pt idx="1802">
                  <c:v>0.81948500000000002</c:v>
                </c:pt>
                <c:pt idx="1803">
                  <c:v>0.815052</c:v>
                </c:pt>
                <c:pt idx="1804">
                  <c:v>0.81063799999999997</c:v>
                </c:pt>
                <c:pt idx="1805">
                  <c:v>0.80628200000000005</c:v>
                </c:pt>
                <c:pt idx="1806">
                  <c:v>0.80202300000000004</c:v>
                </c:pt>
                <c:pt idx="1807">
                  <c:v>0.79787600000000003</c:v>
                </c:pt>
                <c:pt idx="1808">
                  <c:v>0.79385700000000003</c:v>
                </c:pt>
                <c:pt idx="1809">
                  <c:v>0.78998999999999997</c:v>
                </c:pt>
                <c:pt idx="1810">
                  <c:v>0.78630500000000003</c:v>
                </c:pt>
                <c:pt idx="1811">
                  <c:v>0.782829</c:v>
                </c:pt>
                <c:pt idx="1812">
                  <c:v>0.77959699999999998</c:v>
                </c:pt>
                <c:pt idx="1813">
                  <c:v>0.77660600000000002</c:v>
                </c:pt>
                <c:pt idx="1814">
                  <c:v>0.77384699999999995</c:v>
                </c:pt>
                <c:pt idx="1815">
                  <c:v>0.77128699999999994</c:v>
                </c:pt>
                <c:pt idx="1816">
                  <c:v>0.76888199999999995</c:v>
                </c:pt>
                <c:pt idx="1817">
                  <c:v>0.76656899999999994</c:v>
                </c:pt>
                <c:pt idx="1818">
                  <c:v>0.76430900000000002</c:v>
                </c:pt>
                <c:pt idx="1819">
                  <c:v>0.76207000000000003</c:v>
                </c:pt>
                <c:pt idx="1820">
                  <c:v>0.75983599999999996</c:v>
                </c:pt>
                <c:pt idx="1821">
                  <c:v>0.75760700000000003</c:v>
                </c:pt>
                <c:pt idx="1822">
                  <c:v>0.75542100000000001</c:v>
                </c:pt>
                <c:pt idx="1823">
                  <c:v>0.75333700000000003</c:v>
                </c:pt>
                <c:pt idx="1824">
                  <c:v>0.75140099999999999</c:v>
                </c:pt>
                <c:pt idx="1825">
                  <c:v>0.74965400000000004</c:v>
                </c:pt>
                <c:pt idx="1826">
                  <c:v>0.74813200000000002</c:v>
                </c:pt>
                <c:pt idx="1827">
                  <c:v>0.74684799999999996</c:v>
                </c:pt>
                <c:pt idx="1828">
                  <c:v>0.74579899999999999</c:v>
                </c:pt>
                <c:pt idx="1829">
                  <c:v>0.74496700000000005</c:v>
                </c:pt>
                <c:pt idx="1830">
                  <c:v>0.74430499999999999</c:v>
                </c:pt>
                <c:pt idx="1831">
                  <c:v>0.74377099999999996</c:v>
                </c:pt>
                <c:pt idx="1832">
                  <c:v>0.74333800000000005</c:v>
                </c:pt>
                <c:pt idx="1833">
                  <c:v>0.74302400000000002</c:v>
                </c:pt>
                <c:pt idx="1834">
                  <c:v>0.74268299999999998</c:v>
                </c:pt>
                <c:pt idx="1835">
                  <c:v>0.74233700000000002</c:v>
                </c:pt>
                <c:pt idx="1836">
                  <c:v>0.74199999999999999</c:v>
                </c:pt>
                <c:pt idx="1837">
                  <c:v>0.74167300000000003</c:v>
                </c:pt>
                <c:pt idx="1838">
                  <c:v>0.74137799999999998</c:v>
                </c:pt>
                <c:pt idx="1839">
                  <c:v>0.74112299999999998</c:v>
                </c:pt>
                <c:pt idx="1840">
                  <c:v>0.7409</c:v>
                </c:pt>
                <c:pt idx="1841">
                  <c:v>0.74071100000000001</c:v>
                </c:pt>
                <c:pt idx="1842">
                  <c:v>0.74057600000000001</c:v>
                </c:pt>
                <c:pt idx="1843">
                  <c:v>0.74051400000000001</c:v>
                </c:pt>
                <c:pt idx="1844">
                  <c:v>0.74053899999999995</c:v>
                </c:pt>
                <c:pt idx="1845">
                  <c:v>0.74064300000000005</c:v>
                </c:pt>
                <c:pt idx="1846">
                  <c:v>0.74076799999999998</c:v>
                </c:pt>
                <c:pt idx="1847">
                  <c:v>0.74089400000000005</c:v>
                </c:pt>
                <c:pt idx="1848">
                  <c:v>0.74105200000000004</c:v>
                </c:pt>
                <c:pt idx="1849">
                  <c:v>0.74130200000000002</c:v>
                </c:pt>
                <c:pt idx="1850">
                  <c:v>0.74168299999999998</c:v>
                </c:pt>
                <c:pt idx="1851">
                  <c:v>0.74218899999999999</c:v>
                </c:pt>
                <c:pt idx="1852">
                  <c:v>0.74281200000000003</c:v>
                </c:pt>
                <c:pt idx="1853">
                  <c:v>0.74358500000000005</c:v>
                </c:pt>
                <c:pt idx="1854">
                  <c:v>0.74454500000000001</c:v>
                </c:pt>
                <c:pt idx="1855">
                  <c:v>0.74571900000000002</c:v>
                </c:pt>
                <c:pt idx="1856">
                  <c:v>0.74712199999999995</c:v>
                </c:pt>
                <c:pt idx="1857">
                  <c:v>0.74874600000000002</c:v>
                </c:pt>
                <c:pt idx="1858">
                  <c:v>0.75057399999999996</c:v>
                </c:pt>
                <c:pt idx="1859">
                  <c:v>0.75258499999999995</c:v>
                </c:pt>
                <c:pt idx="1860">
                  <c:v>0.75475499999999995</c:v>
                </c:pt>
                <c:pt idx="1861">
                  <c:v>0.75705999999999996</c:v>
                </c:pt>
                <c:pt idx="1862">
                  <c:v>0.75944100000000003</c:v>
                </c:pt>
                <c:pt idx="1863">
                  <c:v>0.76185700000000001</c:v>
                </c:pt>
                <c:pt idx="1864">
                  <c:v>0.76427</c:v>
                </c:pt>
                <c:pt idx="1865">
                  <c:v>0.76666800000000002</c:v>
                </c:pt>
                <c:pt idx="1866">
                  <c:v>0.769042</c:v>
                </c:pt>
                <c:pt idx="1867">
                  <c:v>0.77140900000000001</c:v>
                </c:pt>
                <c:pt idx="1868">
                  <c:v>0.773756</c:v>
                </c:pt>
                <c:pt idx="1869">
                  <c:v>0.77610100000000004</c:v>
                </c:pt>
                <c:pt idx="1870">
                  <c:v>0.77843799999999996</c:v>
                </c:pt>
                <c:pt idx="1871">
                  <c:v>0.78075499999999998</c:v>
                </c:pt>
                <c:pt idx="1872">
                  <c:v>0.78304499999999999</c:v>
                </c:pt>
                <c:pt idx="1873">
                  <c:v>0.78528699999999996</c:v>
                </c:pt>
                <c:pt idx="1874">
                  <c:v>0.78744800000000004</c:v>
                </c:pt>
                <c:pt idx="1875">
                  <c:v>0.78952800000000001</c:v>
                </c:pt>
                <c:pt idx="1876">
                  <c:v>0.79155500000000001</c:v>
                </c:pt>
                <c:pt idx="1877">
                  <c:v>0.79352100000000003</c:v>
                </c:pt>
                <c:pt idx="1878">
                  <c:v>0.79544099999999995</c:v>
                </c:pt>
                <c:pt idx="1879">
                  <c:v>0.79730599999999996</c:v>
                </c:pt>
                <c:pt idx="1880">
                  <c:v>0.79911299999999996</c:v>
                </c:pt>
                <c:pt idx="1881">
                  <c:v>0.80088700000000002</c:v>
                </c:pt>
                <c:pt idx="1882">
                  <c:v>0.80260799999999999</c:v>
                </c:pt>
                <c:pt idx="1883">
                  <c:v>0.80427499999999996</c:v>
                </c:pt>
                <c:pt idx="1884">
                  <c:v>0.805871</c:v>
                </c:pt>
                <c:pt idx="1885">
                  <c:v>0.807392</c:v>
                </c:pt>
                <c:pt idx="1886">
                  <c:v>0.808832</c:v>
                </c:pt>
                <c:pt idx="1887">
                  <c:v>0.81020499999999995</c:v>
                </c:pt>
                <c:pt idx="1888">
                  <c:v>0.81153900000000001</c:v>
                </c:pt>
                <c:pt idx="1889">
                  <c:v>0.81284900000000004</c:v>
                </c:pt>
                <c:pt idx="1890">
                  <c:v>0.81412799999999996</c:v>
                </c:pt>
                <c:pt idx="1891">
                  <c:v>0.81532800000000005</c:v>
                </c:pt>
                <c:pt idx="1892">
                  <c:v>0.81640299999999999</c:v>
                </c:pt>
                <c:pt idx="1893">
                  <c:v>0.81730899999999995</c:v>
                </c:pt>
                <c:pt idx="1894">
                  <c:v>0.81800499999999998</c:v>
                </c:pt>
                <c:pt idx="1895">
                  <c:v>0.81845199999999996</c:v>
                </c:pt>
                <c:pt idx="1896">
                  <c:v>0.81862999999999997</c:v>
                </c:pt>
                <c:pt idx="1897">
                  <c:v>0.81853600000000004</c:v>
                </c:pt>
                <c:pt idx="1898">
                  <c:v>0.81816</c:v>
                </c:pt>
                <c:pt idx="1899">
                  <c:v>0.81741600000000003</c:v>
                </c:pt>
                <c:pt idx="1900">
                  <c:v>0.81655299999999997</c:v>
                </c:pt>
                <c:pt idx="1901">
                  <c:v>0.81579100000000004</c:v>
                </c:pt>
                <c:pt idx="1902">
                  <c:v>0.81509900000000002</c:v>
                </c:pt>
                <c:pt idx="1903">
                  <c:v>0.81442000000000003</c:v>
                </c:pt>
                <c:pt idx="1904">
                  <c:v>0.81374599999999997</c:v>
                </c:pt>
                <c:pt idx="1905">
                  <c:v>0.81309200000000004</c:v>
                </c:pt>
                <c:pt idx="1906">
                  <c:v>0.81240400000000002</c:v>
                </c:pt>
                <c:pt idx="1907">
                  <c:v>0.81164599999999998</c:v>
                </c:pt>
                <c:pt idx="1908">
                  <c:v>0.81080600000000003</c:v>
                </c:pt>
                <c:pt idx="1909">
                  <c:v>0.80987699999999996</c:v>
                </c:pt>
                <c:pt idx="1910">
                  <c:v>0.80886800000000003</c:v>
                </c:pt>
                <c:pt idx="1911">
                  <c:v>0.80775600000000003</c:v>
                </c:pt>
                <c:pt idx="1912">
                  <c:v>0.80649300000000002</c:v>
                </c:pt>
                <c:pt idx="1913">
                  <c:v>0.80501100000000003</c:v>
                </c:pt>
                <c:pt idx="1914">
                  <c:v>0.803234</c:v>
                </c:pt>
                <c:pt idx="1915">
                  <c:v>0.80112300000000003</c:v>
                </c:pt>
                <c:pt idx="1916">
                  <c:v>0.79863399999999996</c:v>
                </c:pt>
                <c:pt idx="1917">
                  <c:v>0.795709</c:v>
                </c:pt>
                <c:pt idx="1918">
                  <c:v>0.79230900000000004</c:v>
                </c:pt>
                <c:pt idx="1919">
                  <c:v>0.78868400000000005</c:v>
                </c:pt>
                <c:pt idx="1920">
                  <c:v>0.78507499999999997</c:v>
                </c:pt>
                <c:pt idx="1921">
                  <c:v>0.78139599999999998</c:v>
                </c:pt>
                <c:pt idx="1922">
                  <c:v>0.77758899999999997</c:v>
                </c:pt>
                <c:pt idx="1923">
                  <c:v>0.77364299999999997</c:v>
                </c:pt>
                <c:pt idx="1924">
                  <c:v>0.76954800000000001</c:v>
                </c:pt>
                <c:pt idx="1925">
                  <c:v>0.76530299999999996</c:v>
                </c:pt>
                <c:pt idx="1926">
                  <c:v>0.76090000000000002</c:v>
                </c:pt>
                <c:pt idx="1927">
                  <c:v>0.75632200000000005</c:v>
                </c:pt>
                <c:pt idx="1928">
                  <c:v>0.75153599999999998</c:v>
                </c:pt>
                <c:pt idx="1929">
                  <c:v>0.74653099999999994</c:v>
                </c:pt>
                <c:pt idx="1930">
                  <c:v>0.74127299999999996</c:v>
                </c:pt>
                <c:pt idx="1931">
                  <c:v>0.73575299999999999</c:v>
                </c:pt>
                <c:pt idx="1932">
                  <c:v>0.72997599999999996</c:v>
                </c:pt>
                <c:pt idx="1933">
                  <c:v>0.72397999999999996</c:v>
                </c:pt>
                <c:pt idx="1934">
                  <c:v>0.71779999999999999</c:v>
                </c:pt>
                <c:pt idx="1935">
                  <c:v>0.71150000000000002</c:v>
                </c:pt>
                <c:pt idx="1936">
                  <c:v>0.70514500000000002</c:v>
                </c:pt>
                <c:pt idx="1937">
                  <c:v>0.69879100000000005</c:v>
                </c:pt>
                <c:pt idx="1938">
                  <c:v>0.69248600000000005</c:v>
                </c:pt>
                <c:pt idx="1939">
                  <c:v>0.68624600000000002</c:v>
                </c:pt>
                <c:pt idx="1940">
                  <c:v>0.68011699999999997</c:v>
                </c:pt>
                <c:pt idx="1941">
                  <c:v>0.674126</c:v>
                </c:pt>
                <c:pt idx="1942">
                  <c:v>0.66830999999999996</c:v>
                </c:pt>
                <c:pt idx="1943">
                  <c:v>0.66266099999999994</c:v>
                </c:pt>
                <c:pt idx="1944">
                  <c:v>0.65721499999999999</c:v>
                </c:pt>
                <c:pt idx="1945">
                  <c:v>0.65196799999999999</c:v>
                </c:pt>
                <c:pt idx="1946">
                  <c:v>0.646949</c:v>
                </c:pt>
                <c:pt idx="1947">
                  <c:v>0.64214599999999999</c:v>
                </c:pt>
                <c:pt idx="1948">
                  <c:v>0.63749999999999996</c:v>
                </c:pt>
                <c:pt idx="1949">
                  <c:v>0.63298399999999999</c:v>
                </c:pt>
                <c:pt idx="1950">
                  <c:v>0.62855399999999995</c:v>
                </c:pt>
                <c:pt idx="1951">
                  <c:v>0.62421199999999999</c:v>
                </c:pt>
                <c:pt idx="1952">
                  <c:v>0.61999000000000004</c:v>
                </c:pt>
                <c:pt idx="1953">
                  <c:v>0.61592800000000003</c:v>
                </c:pt>
                <c:pt idx="1954">
                  <c:v>0.61208899999999999</c:v>
                </c:pt>
                <c:pt idx="1955">
                  <c:v>0.60853999999999997</c:v>
                </c:pt>
                <c:pt idx="1956">
                  <c:v>0.60531599999999997</c:v>
                </c:pt>
                <c:pt idx="1957">
                  <c:v>0.60243000000000002</c:v>
                </c:pt>
                <c:pt idx="1958">
                  <c:v>0.59992100000000004</c:v>
                </c:pt>
                <c:pt idx="1959">
                  <c:v>0.59776099999999999</c:v>
                </c:pt>
                <c:pt idx="1960">
                  <c:v>0.59591300000000003</c:v>
                </c:pt>
                <c:pt idx="1961">
                  <c:v>0.59434299999999995</c:v>
                </c:pt>
                <c:pt idx="1962">
                  <c:v>0.59299599999999997</c:v>
                </c:pt>
                <c:pt idx="1963">
                  <c:v>0.59178600000000003</c:v>
                </c:pt>
                <c:pt idx="1964">
                  <c:v>0.59064099999999997</c:v>
                </c:pt>
                <c:pt idx="1965">
                  <c:v>0.58951600000000004</c:v>
                </c:pt>
                <c:pt idx="1966">
                  <c:v>0.58855100000000005</c:v>
                </c:pt>
                <c:pt idx="1967">
                  <c:v>0.58767599999999998</c:v>
                </c:pt>
                <c:pt idx="1968">
                  <c:v>0.58682100000000004</c:v>
                </c:pt>
                <c:pt idx="1969">
                  <c:v>0.585978</c:v>
                </c:pt>
                <c:pt idx="1970">
                  <c:v>0.58513800000000005</c:v>
                </c:pt>
                <c:pt idx="1971">
                  <c:v>0.58432099999999998</c:v>
                </c:pt>
                <c:pt idx="1972">
                  <c:v>0.58353500000000003</c:v>
                </c:pt>
                <c:pt idx="1973">
                  <c:v>0.58279599999999998</c:v>
                </c:pt>
                <c:pt idx="1974">
                  <c:v>0.58213800000000004</c:v>
                </c:pt>
                <c:pt idx="1975">
                  <c:v>0.581592</c:v>
                </c:pt>
                <c:pt idx="1976">
                  <c:v>0.58118499999999995</c:v>
                </c:pt>
                <c:pt idx="1977">
                  <c:v>0.58090299999999995</c:v>
                </c:pt>
                <c:pt idx="1978">
                  <c:v>0.580646</c:v>
                </c:pt>
                <c:pt idx="1979">
                  <c:v>0.58035199999999998</c:v>
                </c:pt>
                <c:pt idx="1980">
                  <c:v>0.58007799999999998</c:v>
                </c:pt>
                <c:pt idx="1981">
                  <c:v>0.57992299999999997</c:v>
                </c:pt>
                <c:pt idx="1982">
                  <c:v>0.57994400000000002</c:v>
                </c:pt>
                <c:pt idx="1983">
                  <c:v>0.58017200000000002</c:v>
                </c:pt>
                <c:pt idx="1984">
                  <c:v>0.58063399999999998</c:v>
                </c:pt>
                <c:pt idx="1985">
                  <c:v>0.58132399999999995</c:v>
                </c:pt>
                <c:pt idx="1986">
                  <c:v>0.58218099999999995</c:v>
                </c:pt>
                <c:pt idx="1987">
                  <c:v>0.58320300000000003</c:v>
                </c:pt>
                <c:pt idx="1988">
                  <c:v>0.58440400000000003</c:v>
                </c:pt>
                <c:pt idx="1989">
                  <c:v>0.585781</c:v>
                </c:pt>
                <c:pt idx="1990">
                  <c:v>0.587341</c:v>
                </c:pt>
                <c:pt idx="1991">
                  <c:v>0.58909</c:v>
                </c:pt>
                <c:pt idx="1992">
                  <c:v>0.59101300000000001</c:v>
                </c:pt>
                <c:pt idx="1993">
                  <c:v>0.59310700000000005</c:v>
                </c:pt>
                <c:pt idx="1994">
                  <c:v>0.59535499999999997</c:v>
                </c:pt>
                <c:pt idx="1995">
                  <c:v>0.59774499999999997</c:v>
                </c:pt>
                <c:pt idx="1996">
                  <c:v>0.60026400000000002</c:v>
                </c:pt>
                <c:pt idx="1997">
                  <c:v>0.60291700000000004</c:v>
                </c:pt>
                <c:pt idx="1998">
                  <c:v>0.60570000000000002</c:v>
                </c:pt>
                <c:pt idx="1999">
                  <c:v>0.60860800000000004</c:v>
                </c:pt>
                <c:pt idx="2000">
                  <c:v>0.61163299999999998</c:v>
                </c:pt>
                <c:pt idx="2001">
                  <c:v>0.61473999999999995</c:v>
                </c:pt>
                <c:pt idx="2002">
                  <c:v>0.61791600000000002</c:v>
                </c:pt>
                <c:pt idx="2003">
                  <c:v>0.62114899999999995</c:v>
                </c:pt>
                <c:pt idx="2004">
                  <c:v>0.62445399999999995</c:v>
                </c:pt>
                <c:pt idx="2005">
                  <c:v>0.62779600000000002</c:v>
                </c:pt>
                <c:pt idx="2006">
                  <c:v>0.63116300000000003</c:v>
                </c:pt>
                <c:pt idx="2007">
                  <c:v>0.63451000000000002</c:v>
                </c:pt>
                <c:pt idx="2008">
                  <c:v>0.63777799999999996</c:v>
                </c:pt>
                <c:pt idx="2009">
                  <c:v>0.64091600000000004</c:v>
                </c:pt>
                <c:pt idx="2010">
                  <c:v>0.64388299999999998</c:v>
                </c:pt>
                <c:pt idx="2011">
                  <c:v>0.64664299999999997</c:v>
                </c:pt>
                <c:pt idx="2012">
                  <c:v>0.64918799999999999</c:v>
                </c:pt>
                <c:pt idx="2013">
                  <c:v>0.65153300000000003</c:v>
                </c:pt>
                <c:pt idx="2014">
                  <c:v>0.65367299999999995</c:v>
                </c:pt>
                <c:pt idx="2015">
                  <c:v>0.65564199999999995</c:v>
                </c:pt>
                <c:pt idx="2016">
                  <c:v>0.65745900000000002</c:v>
                </c:pt>
                <c:pt idx="2017">
                  <c:v>0.65912000000000004</c:v>
                </c:pt>
                <c:pt idx="2018">
                  <c:v>0.66062600000000005</c:v>
                </c:pt>
                <c:pt idx="2019">
                  <c:v>0.66196699999999997</c:v>
                </c:pt>
                <c:pt idx="2020">
                  <c:v>0.66311100000000001</c:v>
                </c:pt>
                <c:pt idx="2021">
                  <c:v>0.66407499999999997</c:v>
                </c:pt>
                <c:pt idx="2022">
                  <c:v>0.66487099999999999</c:v>
                </c:pt>
                <c:pt idx="2023">
                  <c:v>0.66551199999999999</c:v>
                </c:pt>
                <c:pt idx="2024">
                  <c:v>0.66599200000000003</c:v>
                </c:pt>
                <c:pt idx="2025">
                  <c:v>0.66628299999999996</c:v>
                </c:pt>
                <c:pt idx="2026">
                  <c:v>0.66635500000000003</c:v>
                </c:pt>
                <c:pt idx="2027">
                  <c:v>0.66620400000000002</c:v>
                </c:pt>
                <c:pt idx="2028">
                  <c:v>0.66583899999999996</c:v>
                </c:pt>
                <c:pt idx="2029">
                  <c:v>0.66527499999999995</c:v>
                </c:pt>
                <c:pt idx="2030">
                  <c:v>0.66451300000000002</c:v>
                </c:pt>
                <c:pt idx="2031">
                  <c:v>0.66354800000000003</c:v>
                </c:pt>
                <c:pt idx="2032">
                  <c:v>0.66233900000000001</c:v>
                </c:pt>
                <c:pt idx="2033">
                  <c:v>0.66095199999999998</c:v>
                </c:pt>
                <c:pt idx="2034">
                  <c:v>0.65964400000000001</c:v>
                </c:pt>
                <c:pt idx="2035">
                  <c:v>0.658362</c:v>
                </c:pt>
                <c:pt idx="2036">
                  <c:v>0.65707800000000005</c:v>
                </c:pt>
                <c:pt idx="2037">
                  <c:v>0.655829</c:v>
                </c:pt>
                <c:pt idx="2038">
                  <c:v>0.65464800000000001</c:v>
                </c:pt>
                <c:pt idx="2039">
                  <c:v>0.653501</c:v>
                </c:pt>
                <c:pt idx="2040">
                  <c:v>0.65235299999999996</c:v>
                </c:pt>
                <c:pt idx="2041">
                  <c:v>0.65118699999999996</c:v>
                </c:pt>
                <c:pt idx="2042">
                  <c:v>0.64996100000000001</c:v>
                </c:pt>
                <c:pt idx="2043">
                  <c:v>0.64862799999999998</c:v>
                </c:pt>
                <c:pt idx="2044">
                  <c:v>0.64714499999999997</c:v>
                </c:pt>
                <c:pt idx="2045">
                  <c:v>0.64554100000000003</c:v>
                </c:pt>
                <c:pt idx="2046">
                  <c:v>0.643841</c:v>
                </c:pt>
                <c:pt idx="2047">
                  <c:v>0.642015</c:v>
                </c:pt>
                <c:pt idx="2048">
                  <c:v>0.640011</c:v>
                </c:pt>
                <c:pt idx="2049">
                  <c:v>0.63776999999999995</c:v>
                </c:pt>
                <c:pt idx="2050">
                  <c:v>0.63524000000000003</c:v>
                </c:pt>
                <c:pt idx="2051">
                  <c:v>0.63234699999999999</c:v>
                </c:pt>
                <c:pt idx="2052">
                  <c:v>0.62902599999999997</c:v>
                </c:pt>
                <c:pt idx="2053">
                  <c:v>0.62522299999999997</c:v>
                </c:pt>
                <c:pt idx="2054">
                  <c:v>0.621139</c:v>
                </c:pt>
                <c:pt idx="2055">
                  <c:v>0.61693500000000001</c:v>
                </c:pt>
                <c:pt idx="2056">
                  <c:v>0.61253000000000002</c:v>
                </c:pt>
                <c:pt idx="2057">
                  <c:v>0.60787800000000003</c:v>
                </c:pt>
                <c:pt idx="2058">
                  <c:v>0.60295799999999999</c:v>
                </c:pt>
                <c:pt idx="2059">
                  <c:v>0.59777499999999995</c:v>
                </c:pt>
                <c:pt idx="2060">
                  <c:v>0.59233899999999995</c:v>
                </c:pt>
                <c:pt idx="2061">
                  <c:v>0.58664799999999995</c:v>
                </c:pt>
                <c:pt idx="2062">
                  <c:v>0.58069400000000004</c:v>
                </c:pt>
                <c:pt idx="2063">
                  <c:v>0.57448399999999999</c:v>
                </c:pt>
                <c:pt idx="2064">
                  <c:v>0.56802299999999994</c:v>
                </c:pt>
                <c:pt idx="2065">
                  <c:v>0.56129600000000002</c:v>
                </c:pt>
                <c:pt idx="2066">
                  <c:v>0.55432400000000004</c:v>
                </c:pt>
                <c:pt idx="2067">
                  <c:v>0.54713900000000004</c:v>
                </c:pt>
                <c:pt idx="2068">
                  <c:v>0.53978099999999996</c:v>
                </c:pt>
                <c:pt idx="2069">
                  <c:v>0.53228299999999995</c:v>
                </c:pt>
                <c:pt idx="2070">
                  <c:v>0.524698</c:v>
                </c:pt>
                <c:pt idx="2071">
                  <c:v>0.51705000000000001</c:v>
                </c:pt>
                <c:pt idx="2072">
                  <c:v>0.50938000000000005</c:v>
                </c:pt>
                <c:pt idx="2073">
                  <c:v>0.50172799999999995</c:v>
                </c:pt>
                <c:pt idx="2074">
                  <c:v>0.49413099999999999</c:v>
                </c:pt>
                <c:pt idx="2075">
                  <c:v>0.486626</c:v>
                </c:pt>
                <c:pt idx="2076">
                  <c:v>0.479213</c:v>
                </c:pt>
                <c:pt idx="2077">
                  <c:v>0.47192499999999998</c:v>
                </c:pt>
                <c:pt idx="2078">
                  <c:v>0.46479199999999998</c:v>
                </c:pt>
                <c:pt idx="2079">
                  <c:v>0.45782099999999998</c:v>
                </c:pt>
                <c:pt idx="2080">
                  <c:v>0.45103199999999999</c:v>
                </c:pt>
                <c:pt idx="2081">
                  <c:v>0.44440200000000002</c:v>
                </c:pt>
                <c:pt idx="2082">
                  <c:v>0.43791799999999997</c:v>
                </c:pt>
                <c:pt idx="2083">
                  <c:v>0.43155199999999999</c:v>
                </c:pt>
                <c:pt idx="2084">
                  <c:v>0.42532799999999998</c:v>
                </c:pt>
                <c:pt idx="2085">
                  <c:v>0.419294</c:v>
                </c:pt>
                <c:pt idx="2086">
                  <c:v>0.41350900000000002</c:v>
                </c:pt>
                <c:pt idx="2087">
                  <c:v>0.40805000000000002</c:v>
                </c:pt>
                <c:pt idx="2088">
                  <c:v>0.40299499999999999</c:v>
                </c:pt>
                <c:pt idx="2089">
                  <c:v>0.39838499999999999</c:v>
                </c:pt>
                <c:pt idx="2090">
                  <c:v>0.39422699999999999</c:v>
                </c:pt>
                <c:pt idx="2091">
                  <c:v>0.39049800000000001</c:v>
                </c:pt>
                <c:pt idx="2092">
                  <c:v>0.38715100000000002</c:v>
                </c:pt>
                <c:pt idx="2093">
                  <c:v>0.384133</c:v>
                </c:pt>
                <c:pt idx="2094">
                  <c:v>0.381413</c:v>
                </c:pt>
                <c:pt idx="2095">
                  <c:v>0.37895200000000001</c:v>
                </c:pt>
                <c:pt idx="2096">
                  <c:v>0.37673800000000002</c:v>
                </c:pt>
                <c:pt idx="2097">
                  <c:v>0.37476500000000001</c:v>
                </c:pt>
                <c:pt idx="2098">
                  <c:v>0.37301699999999999</c:v>
                </c:pt>
                <c:pt idx="2099">
                  <c:v>0.37147999999999998</c:v>
                </c:pt>
                <c:pt idx="2100">
                  <c:v>0.37010799999999999</c:v>
                </c:pt>
                <c:pt idx="2101">
                  <c:v>0.36899199999999999</c:v>
                </c:pt>
                <c:pt idx="2102">
                  <c:v>0.36795600000000001</c:v>
                </c:pt>
                <c:pt idx="2103">
                  <c:v>0.36697099999999999</c:v>
                </c:pt>
                <c:pt idx="2104">
                  <c:v>0.36599999999999999</c:v>
                </c:pt>
                <c:pt idx="2105">
                  <c:v>0.36502899999999999</c:v>
                </c:pt>
                <c:pt idx="2106">
                  <c:v>0.36405799999999999</c:v>
                </c:pt>
                <c:pt idx="2107">
                  <c:v>0.36310399999999998</c:v>
                </c:pt>
                <c:pt idx="2108">
                  <c:v>0.362176</c:v>
                </c:pt>
                <c:pt idx="2109">
                  <c:v>0.36127599999999999</c:v>
                </c:pt>
                <c:pt idx="2110">
                  <c:v>0.36040299999999997</c:v>
                </c:pt>
                <c:pt idx="2111">
                  <c:v>0.35957600000000001</c:v>
                </c:pt>
                <c:pt idx="2112">
                  <c:v>0.35881000000000002</c:v>
                </c:pt>
                <c:pt idx="2113">
                  <c:v>0.35813899999999999</c:v>
                </c:pt>
                <c:pt idx="2114">
                  <c:v>0.35758200000000001</c:v>
                </c:pt>
                <c:pt idx="2115">
                  <c:v>0.35711100000000001</c:v>
                </c:pt>
                <c:pt idx="2116">
                  <c:v>0.35663800000000001</c:v>
                </c:pt>
                <c:pt idx="2117">
                  <c:v>0.35612199999999999</c:v>
                </c:pt>
                <c:pt idx="2118">
                  <c:v>0.35561100000000001</c:v>
                </c:pt>
                <c:pt idx="2119">
                  <c:v>0.355188</c:v>
                </c:pt>
                <c:pt idx="2120">
                  <c:v>0.35495199999999999</c:v>
                </c:pt>
                <c:pt idx="2121">
                  <c:v>0.35491400000000001</c:v>
                </c:pt>
                <c:pt idx="2122">
                  <c:v>0.35504799999999997</c:v>
                </c:pt>
                <c:pt idx="2123">
                  <c:v>0.35534399999999999</c:v>
                </c:pt>
                <c:pt idx="2124">
                  <c:v>0.35580299999999998</c:v>
                </c:pt>
                <c:pt idx="2125">
                  <c:v>0.35643799999999998</c:v>
                </c:pt>
                <c:pt idx="2126">
                  <c:v>0.35724699999999998</c:v>
                </c:pt>
                <c:pt idx="2127">
                  <c:v>0.35821700000000001</c:v>
                </c:pt>
                <c:pt idx="2128">
                  <c:v>0.35931400000000002</c:v>
                </c:pt>
                <c:pt idx="2129">
                  <c:v>0.36050300000000002</c:v>
                </c:pt>
                <c:pt idx="2130">
                  <c:v>0.361763</c:v>
                </c:pt>
                <c:pt idx="2131">
                  <c:v>0.36308000000000001</c:v>
                </c:pt>
                <c:pt idx="2132">
                  <c:v>0.36444399999999999</c:v>
                </c:pt>
                <c:pt idx="2133">
                  <c:v>0.365844</c:v>
                </c:pt>
                <c:pt idx="2134">
                  <c:v>0.36726799999999998</c:v>
                </c:pt>
                <c:pt idx="2135">
                  <c:v>0.36870199999999997</c:v>
                </c:pt>
                <c:pt idx="2136">
                  <c:v>0.37016199999999999</c:v>
                </c:pt>
                <c:pt idx="2137">
                  <c:v>0.371645</c:v>
                </c:pt>
                <c:pt idx="2138">
                  <c:v>0.373164</c:v>
                </c:pt>
                <c:pt idx="2139">
                  <c:v>0.374724</c:v>
                </c:pt>
                <c:pt idx="2140">
                  <c:v>0.37632300000000002</c:v>
                </c:pt>
                <c:pt idx="2141">
                  <c:v>0.37796400000000002</c:v>
                </c:pt>
                <c:pt idx="2142">
                  <c:v>0.37962299999999999</c:v>
                </c:pt>
                <c:pt idx="2143">
                  <c:v>0.381272</c:v>
                </c:pt>
                <c:pt idx="2144">
                  <c:v>0.38286799999999999</c:v>
                </c:pt>
                <c:pt idx="2145">
                  <c:v>0.38439699999999999</c:v>
                </c:pt>
                <c:pt idx="2146">
                  <c:v>0.38587300000000002</c:v>
                </c:pt>
                <c:pt idx="2147">
                  <c:v>0.38729599999999997</c:v>
                </c:pt>
                <c:pt idx="2148">
                  <c:v>0.388656</c:v>
                </c:pt>
                <c:pt idx="2149">
                  <c:v>0.38994299999999998</c:v>
                </c:pt>
                <c:pt idx="2150">
                  <c:v>0.39115100000000003</c:v>
                </c:pt>
                <c:pt idx="2151">
                  <c:v>0.392266</c:v>
                </c:pt>
                <c:pt idx="2152">
                  <c:v>0.393258</c:v>
                </c:pt>
                <c:pt idx="2153">
                  <c:v>0.39411299999999999</c:v>
                </c:pt>
                <c:pt idx="2154">
                  <c:v>0.394845</c:v>
                </c:pt>
                <c:pt idx="2155">
                  <c:v>0.39543800000000001</c:v>
                </c:pt>
                <c:pt idx="2156">
                  <c:v>0.39590599999999998</c:v>
                </c:pt>
                <c:pt idx="2157">
                  <c:v>0.39626</c:v>
                </c:pt>
                <c:pt idx="2158">
                  <c:v>0.39646199999999998</c:v>
                </c:pt>
                <c:pt idx="2159">
                  <c:v>0.39647700000000002</c:v>
                </c:pt>
                <c:pt idx="2160">
                  <c:v>0.39627899999999999</c:v>
                </c:pt>
                <c:pt idx="2161">
                  <c:v>0.39588299999999998</c:v>
                </c:pt>
                <c:pt idx="2162">
                  <c:v>0.39532699999999998</c:v>
                </c:pt>
                <c:pt idx="2163">
                  <c:v>0.39463300000000001</c:v>
                </c:pt>
                <c:pt idx="2164">
                  <c:v>0.39383699999999999</c:v>
                </c:pt>
                <c:pt idx="2165">
                  <c:v>0.39296599999999998</c:v>
                </c:pt>
                <c:pt idx="2166">
                  <c:v>0.392042</c:v>
                </c:pt>
                <c:pt idx="2167">
                  <c:v>0.39106600000000002</c:v>
                </c:pt>
                <c:pt idx="2168">
                  <c:v>0.39000299999999999</c:v>
                </c:pt>
                <c:pt idx="2169">
                  <c:v>0.38871299999999998</c:v>
                </c:pt>
                <c:pt idx="2170">
                  <c:v>0.38745800000000002</c:v>
                </c:pt>
                <c:pt idx="2171">
                  <c:v>0.38628699999999999</c:v>
                </c:pt>
                <c:pt idx="2172">
                  <c:v>0.38516800000000001</c:v>
                </c:pt>
                <c:pt idx="2173">
                  <c:v>0.384071</c:v>
                </c:pt>
                <c:pt idx="2174">
                  <c:v>0.38300200000000001</c:v>
                </c:pt>
                <c:pt idx="2175">
                  <c:v>0.38195899999999999</c:v>
                </c:pt>
                <c:pt idx="2176">
                  <c:v>0.380936</c:v>
                </c:pt>
                <c:pt idx="2177">
                  <c:v>0.37992799999999999</c:v>
                </c:pt>
                <c:pt idx="2178">
                  <c:v>0.378938</c:v>
                </c:pt>
                <c:pt idx="2179">
                  <c:v>0.377965</c:v>
                </c:pt>
                <c:pt idx="2180">
                  <c:v>0.37700800000000001</c:v>
                </c:pt>
                <c:pt idx="2181">
                  <c:v>0.376056</c:v>
                </c:pt>
                <c:pt idx="2182">
                  <c:v>0.37510700000000002</c:v>
                </c:pt>
                <c:pt idx="2183">
                  <c:v>0.37416100000000002</c:v>
                </c:pt>
                <c:pt idx="2184">
                  <c:v>0.37321100000000001</c:v>
                </c:pt>
                <c:pt idx="2185">
                  <c:v>0.37225799999999998</c:v>
                </c:pt>
                <c:pt idx="2186">
                  <c:v>0.37131599999999998</c:v>
                </c:pt>
                <c:pt idx="2187">
                  <c:v>0.37037999999999999</c:v>
                </c:pt>
                <c:pt idx="2188">
                  <c:v>0.36944300000000002</c:v>
                </c:pt>
                <c:pt idx="2189">
                  <c:v>0.36944300000000002</c:v>
                </c:pt>
                <c:pt idx="2190">
                  <c:v>0.36944300000000002</c:v>
                </c:pt>
                <c:pt idx="2191">
                  <c:v>0.36944300000000002</c:v>
                </c:pt>
                <c:pt idx="2192">
                  <c:v>0.36944300000000002</c:v>
                </c:pt>
                <c:pt idx="2193">
                  <c:v>0.36944300000000002</c:v>
                </c:pt>
                <c:pt idx="2194">
                  <c:v>0.36944300000000002</c:v>
                </c:pt>
                <c:pt idx="2195">
                  <c:v>0.36944300000000002</c:v>
                </c:pt>
                <c:pt idx="2196">
                  <c:v>0.36944300000000002</c:v>
                </c:pt>
                <c:pt idx="2197">
                  <c:v>0.36944300000000002</c:v>
                </c:pt>
                <c:pt idx="2198">
                  <c:v>0.36944300000000002</c:v>
                </c:pt>
                <c:pt idx="2199">
                  <c:v>0.36944300000000002</c:v>
                </c:pt>
                <c:pt idx="2200">
                  <c:v>0.36944300000000002</c:v>
                </c:pt>
                <c:pt idx="2201">
                  <c:v>0.36944300000000002</c:v>
                </c:pt>
                <c:pt idx="2202">
                  <c:v>0.36944300000000002</c:v>
                </c:pt>
                <c:pt idx="2203">
                  <c:v>0.36944300000000002</c:v>
                </c:pt>
                <c:pt idx="2204">
                  <c:v>0.36944300000000002</c:v>
                </c:pt>
                <c:pt idx="2205">
                  <c:v>0.36944300000000002</c:v>
                </c:pt>
                <c:pt idx="2206">
                  <c:v>0.36944300000000002</c:v>
                </c:pt>
                <c:pt idx="2207">
                  <c:v>0.36944300000000002</c:v>
                </c:pt>
                <c:pt idx="2208">
                  <c:v>0.36944300000000002</c:v>
                </c:pt>
                <c:pt idx="2209">
                  <c:v>0.36944300000000002</c:v>
                </c:pt>
                <c:pt idx="2210">
                  <c:v>0.36944300000000002</c:v>
                </c:pt>
                <c:pt idx="2211">
                  <c:v>0.36944300000000002</c:v>
                </c:pt>
                <c:pt idx="2212">
                  <c:v>0.36944300000000002</c:v>
                </c:pt>
                <c:pt idx="2213">
                  <c:v>0.36944300000000002</c:v>
                </c:pt>
                <c:pt idx="2214">
                  <c:v>0.36944300000000002</c:v>
                </c:pt>
                <c:pt idx="2215">
                  <c:v>0.36944300000000002</c:v>
                </c:pt>
                <c:pt idx="2216">
                  <c:v>0.36944300000000002</c:v>
                </c:pt>
                <c:pt idx="2217">
                  <c:v>0.36944300000000002</c:v>
                </c:pt>
                <c:pt idx="2218">
                  <c:v>0.36944300000000002</c:v>
                </c:pt>
                <c:pt idx="2219">
                  <c:v>0.36944300000000002</c:v>
                </c:pt>
                <c:pt idx="2220">
                  <c:v>0.36944300000000002</c:v>
                </c:pt>
                <c:pt idx="2221">
                  <c:v>0.36944300000000002</c:v>
                </c:pt>
                <c:pt idx="2222">
                  <c:v>0.36944300000000002</c:v>
                </c:pt>
                <c:pt idx="2223">
                  <c:v>0.36944300000000002</c:v>
                </c:pt>
                <c:pt idx="2224">
                  <c:v>0.36944300000000002</c:v>
                </c:pt>
                <c:pt idx="2225">
                  <c:v>0.36944300000000002</c:v>
                </c:pt>
                <c:pt idx="2226">
                  <c:v>0.36944300000000002</c:v>
                </c:pt>
                <c:pt idx="2227">
                  <c:v>0.36944300000000002</c:v>
                </c:pt>
                <c:pt idx="2228">
                  <c:v>0.36944300000000002</c:v>
                </c:pt>
                <c:pt idx="2229">
                  <c:v>0.36944300000000002</c:v>
                </c:pt>
                <c:pt idx="2230">
                  <c:v>0.36944300000000002</c:v>
                </c:pt>
                <c:pt idx="2231">
                  <c:v>0.36944300000000002</c:v>
                </c:pt>
                <c:pt idx="2232">
                  <c:v>0.36944300000000002</c:v>
                </c:pt>
                <c:pt idx="2233">
                  <c:v>0.36944300000000002</c:v>
                </c:pt>
                <c:pt idx="2234">
                  <c:v>0.36944300000000002</c:v>
                </c:pt>
                <c:pt idx="2235">
                  <c:v>0.36944300000000002</c:v>
                </c:pt>
                <c:pt idx="2236">
                  <c:v>0.36944300000000002</c:v>
                </c:pt>
                <c:pt idx="2237">
                  <c:v>0.36944300000000002</c:v>
                </c:pt>
                <c:pt idx="2238">
                  <c:v>0.36944300000000002</c:v>
                </c:pt>
                <c:pt idx="2239">
                  <c:v>0.36944300000000002</c:v>
                </c:pt>
                <c:pt idx="2240">
                  <c:v>0.36944300000000002</c:v>
                </c:pt>
                <c:pt idx="2241">
                  <c:v>0.36944300000000002</c:v>
                </c:pt>
                <c:pt idx="2242">
                  <c:v>0.36944300000000002</c:v>
                </c:pt>
                <c:pt idx="2243">
                  <c:v>0.36944300000000002</c:v>
                </c:pt>
                <c:pt idx="2244">
                  <c:v>0.36944300000000002</c:v>
                </c:pt>
                <c:pt idx="2245">
                  <c:v>0.36944300000000002</c:v>
                </c:pt>
                <c:pt idx="2246">
                  <c:v>0.36944300000000002</c:v>
                </c:pt>
                <c:pt idx="2247">
                  <c:v>0.36944300000000002</c:v>
                </c:pt>
                <c:pt idx="2248">
                  <c:v>0.36944300000000002</c:v>
                </c:pt>
                <c:pt idx="2249">
                  <c:v>0.36944300000000002</c:v>
                </c:pt>
                <c:pt idx="2250">
                  <c:v>0.36944300000000002</c:v>
                </c:pt>
                <c:pt idx="2251">
                  <c:v>0.36944300000000002</c:v>
                </c:pt>
                <c:pt idx="2252">
                  <c:v>0.36944300000000002</c:v>
                </c:pt>
                <c:pt idx="2253">
                  <c:v>0.36944300000000002</c:v>
                </c:pt>
                <c:pt idx="2254">
                  <c:v>0.36944300000000002</c:v>
                </c:pt>
                <c:pt idx="2255">
                  <c:v>0.36944300000000002</c:v>
                </c:pt>
                <c:pt idx="2256">
                  <c:v>0.36944300000000002</c:v>
                </c:pt>
                <c:pt idx="2257">
                  <c:v>0.36944300000000002</c:v>
                </c:pt>
                <c:pt idx="2258">
                  <c:v>0.36944300000000002</c:v>
                </c:pt>
                <c:pt idx="2259">
                  <c:v>0.36944300000000002</c:v>
                </c:pt>
                <c:pt idx="2260">
                  <c:v>0.36944300000000002</c:v>
                </c:pt>
                <c:pt idx="2261">
                  <c:v>0.36944300000000002</c:v>
                </c:pt>
                <c:pt idx="2262">
                  <c:v>0.36944300000000002</c:v>
                </c:pt>
                <c:pt idx="2263">
                  <c:v>0.36944300000000002</c:v>
                </c:pt>
                <c:pt idx="2264">
                  <c:v>0.36944300000000002</c:v>
                </c:pt>
                <c:pt idx="2265">
                  <c:v>0.36944300000000002</c:v>
                </c:pt>
                <c:pt idx="2266">
                  <c:v>0.36944300000000002</c:v>
                </c:pt>
                <c:pt idx="2267">
                  <c:v>0.36944300000000002</c:v>
                </c:pt>
                <c:pt idx="2268">
                  <c:v>0.36944300000000002</c:v>
                </c:pt>
                <c:pt idx="2269">
                  <c:v>0.36944300000000002</c:v>
                </c:pt>
                <c:pt idx="2270">
                  <c:v>0.36944300000000002</c:v>
                </c:pt>
                <c:pt idx="2271">
                  <c:v>0.36944300000000002</c:v>
                </c:pt>
                <c:pt idx="2272">
                  <c:v>0.36944300000000002</c:v>
                </c:pt>
                <c:pt idx="2273">
                  <c:v>0.36944300000000002</c:v>
                </c:pt>
                <c:pt idx="2274">
                  <c:v>0.36944300000000002</c:v>
                </c:pt>
                <c:pt idx="2275">
                  <c:v>0.36944300000000002</c:v>
                </c:pt>
                <c:pt idx="2276">
                  <c:v>0.36944300000000002</c:v>
                </c:pt>
                <c:pt idx="2277">
                  <c:v>0.36944300000000002</c:v>
                </c:pt>
                <c:pt idx="2278">
                  <c:v>0.36944300000000002</c:v>
                </c:pt>
                <c:pt idx="2279">
                  <c:v>0.36944300000000002</c:v>
                </c:pt>
                <c:pt idx="2280">
                  <c:v>0.36944300000000002</c:v>
                </c:pt>
                <c:pt idx="2281">
                  <c:v>0.36944300000000002</c:v>
                </c:pt>
                <c:pt idx="2282">
                  <c:v>0.36944300000000002</c:v>
                </c:pt>
                <c:pt idx="2283">
                  <c:v>0.36944300000000002</c:v>
                </c:pt>
                <c:pt idx="2284">
                  <c:v>0.36944300000000002</c:v>
                </c:pt>
                <c:pt idx="2285">
                  <c:v>0.36944300000000002</c:v>
                </c:pt>
                <c:pt idx="2286">
                  <c:v>0.36944300000000002</c:v>
                </c:pt>
                <c:pt idx="2287">
                  <c:v>0.36944300000000002</c:v>
                </c:pt>
                <c:pt idx="2288">
                  <c:v>0.36944300000000002</c:v>
                </c:pt>
                <c:pt idx="2289">
                  <c:v>0.36944300000000002</c:v>
                </c:pt>
                <c:pt idx="2290">
                  <c:v>0.36944300000000002</c:v>
                </c:pt>
                <c:pt idx="2291">
                  <c:v>0.36944300000000002</c:v>
                </c:pt>
                <c:pt idx="2292">
                  <c:v>0.36944300000000002</c:v>
                </c:pt>
                <c:pt idx="2293">
                  <c:v>0.36944300000000002</c:v>
                </c:pt>
                <c:pt idx="2294">
                  <c:v>0.36944300000000002</c:v>
                </c:pt>
                <c:pt idx="2295">
                  <c:v>0.36944300000000002</c:v>
                </c:pt>
                <c:pt idx="2296">
                  <c:v>0.36944300000000002</c:v>
                </c:pt>
                <c:pt idx="2297">
                  <c:v>0.36944300000000002</c:v>
                </c:pt>
                <c:pt idx="2298">
                  <c:v>0.36944300000000002</c:v>
                </c:pt>
                <c:pt idx="2299">
                  <c:v>0.36944300000000002</c:v>
                </c:pt>
                <c:pt idx="2300">
                  <c:v>0.36944300000000002</c:v>
                </c:pt>
                <c:pt idx="2301">
                  <c:v>0.36944300000000002</c:v>
                </c:pt>
                <c:pt idx="2302">
                  <c:v>0.36944300000000002</c:v>
                </c:pt>
                <c:pt idx="2303">
                  <c:v>0.36944300000000002</c:v>
                </c:pt>
                <c:pt idx="2304">
                  <c:v>0.36944300000000002</c:v>
                </c:pt>
                <c:pt idx="2305">
                  <c:v>0.36944300000000002</c:v>
                </c:pt>
                <c:pt idx="2306">
                  <c:v>0.36944300000000002</c:v>
                </c:pt>
                <c:pt idx="2307">
                  <c:v>0.36944300000000002</c:v>
                </c:pt>
                <c:pt idx="2308">
                  <c:v>0.36944300000000002</c:v>
                </c:pt>
                <c:pt idx="2309">
                  <c:v>0.36944300000000002</c:v>
                </c:pt>
                <c:pt idx="2310">
                  <c:v>0.36944300000000002</c:v>
                </c:pt>
                <c:pt idx="2311">
                  <c:v>0.36944300000000002</c:v>
                </c:pt>
                <c:pt idx="2312">
                  <c:v>0.36944300000000002</c:v>
                </c:pt>
                <c:pt idx="2313">
                  <c:v>0.36944300000000002</c:v>
                </c:pt>
                <c:pt idx="2314">
                  <c:v>0.36944300000000002</c:v>
                </c:pt>
                <c:pt idx="2315">
                  <c:v>0.36944300000000002</c:v>
                </c:pt>
                <c:pt idx="2316">
                  <c:v>0.36944300000000002</c:v>
                </c:pt>
                <c:pt idx="2317">
                  <c:v>0.36944300000000002</c:v>
                </c:pt>
                <c:pt idx="2318">
                  <c:v>0.36944300000000002</c:v>
                </c:pt>
                <c:pt idx="2319">
                  <c:v>0.36944300000000002</c:v>
                </c:pt>
                <c:pt idx="2320">
                  <c:v>0.36944300000000002</c:v>
                </c:pt>
                <c:pt idx="2321">
                  <c:v>0.36944300000000002</c:v>
                </c:pt>
                <c:pt idx="2322">
                  <c:v>0.36944300000000002</c:v>
                </c:pt>
                <c:pt idx="2323">
                  <c:v>0.36944300000000002</c:v>
                </c:pt>
                <c:pt idx="2324">
                  <c:v>0.36944300000000002</c:v>
                </c:pt>
                <c:pt idx="2325">
                  <c:v>0.36944300000000002</c:v>
                </c:pt>
                <c:pt idx="2326">
                  <c:v>0.36944300000000002</c:v>
                </c:pt>
                <c:pt idx="2327">
                  <c:v>0.36944300000000002</c:v>
                </c:pt>
                <c:pt idx="2328">
                  <c:v>0.36944300000000002</c:v>
                </c:pt>
                <c:pt idx="2329">
                  <c:v>0.36944300000000002</c:v>
                </c:pt>
                <c:pt idx="2330">
                  <c:v>0.36944300000000002</c:v>
                </c:pt>
                <c:pt idx="2331">
                  <c:v>0.36944300000000002</c:v>
                </c:pt>
                <c:pt idx="2332">
                  <c:v>0.36944300000000002</c:v>
                </c:pt>
                <c:pt idx="2333">
                  <c:v>0.36944300000000002</c:v>
                </c:pt>
                <c:pt idx="2334">
                  <c:v>0.36944300000000002</c:v>
                </c:pt>
                <c:pt idx="2335">
                  <c:v>0.36944300000000002</c:v>
                </c:pt>
                <c:pt idx="2336">
                  <c:v>0.36944300000000002</c:v>
                </c:pt>
                <c:pt idx="2337">
                  <c:v>0.36944300000000002</c:v>
                </c:pt>
                <c:pt idx="2338">
                  <c:v>0.36944300000000002</c:v>
                </c:pt>
                <c:pt idx="2339">
                  <c:v>0.36944300000000002</c:v>
                </c:pt>
                <c:pt idx="2340">
                  <c:v>0.36944300000000002</c:v>
                </c:pt>
                <c:pt idx="2341">
                  <c:v>0.36944300000000002</c:v>
                </c:pt>
                <c:pt idx="2342">
                  <c:v>0.36944300000000002</c:v>
                </c:pt>
                <c:pt idx="2343">
                  <c:v>0.36944300000000002</c:v>
                </c:pt>
                <c:pt idx="2344">
                  <c:v>0.36944300000000002</c:v>
                </c:pt>
                <c:pt idx="2345">
                  <c:v>0.36944300000000002</c:v>
                </c:pt>
                <c:pt idx="2346">
                  <c:v>0.36944300000000002</c:v>
                </c:pt>
                <c:pt idx="2347">
                  <c:v>0.36944300000000002</c:v>
                </c:pt>
                <c:pt idx="2348">
                  <c:v>0.36944300000000002</c:v>
                </c:pt>
                <c:pt idx="2349">
                  <c:v>0.36944300000000002</c:v>
                </c:pt>
                <c:pt idx="2350">
                  <c:v>0.36944300000000002</c:v>
                </c:pt>
                <c:pt idx="2351">
                  <c:v>0.36944300000000002</c:v>
                </c:pt>
                <c:pt idx="2352">
                  <c:v>0.36944300000000002</c:v>
                </c:pt>
                <c:pt idx="2353">
                  <c:v>0.36944300000000002</c:v>
                </c:pt>
                <c:pt idx="2354">
                  <c:v>0.36944300000000002</c:v>
                </c:pt>
                <c:pt idx="2355">
                  <c:v>0.36944300000000002</c:v>
                </c:pt>
                <c:pt idx="2356">
                  <c:v>0.36944300000000002</c:v>
                </c:pt>
                <c:pt idx="2357">
                  <c:v>0.36944300000000002</c:v>
                </c:pt>
              </c:numCache>
            </c:numRef>
          </c:xVal>
          <c:yVal>
            <c:numRef>
              <c:f>'1006dorsal_100Hz_3 marching WIP'!$J$2:$J$2359</c:f>
              <c:numCache>
                <c:formatCode>General</c:formatCode>
                <c:ptCount val="2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6.3619699999999996E-7</c:v>
                </c:pt>
                <c:pt idx="86" formatCode="0.00E+00">
                  <c:v>4.5638399999999997E-6</c:v>
                </c:pt>
                <c:pt idx="87" formatCode="0.00E+00">
                  <c:v>1.7341299999999999E-5</c:v>
                </c:pt>
                <c:pt idx="88" formatCode="0.00E+00">
                  <c:v>4.7571000000000002E-5</c:v>
                </c:pt>
                <c:pt idx="89">
                  <c:v>1.07261E-4</c:v>
                </c:pt>
                <c:pt idx="90">
                  <c:v>2.1297500000000001E-4</c:v>
                </c:pt>
                <c:pt idx="91">
                  <c:v>3.8719600000000002E-4</c:v>
                </c:pt>
                <c:pt idx="92">
                  <c:v>6.5936100000000002E-4</c:v>
                </c:pt>
                <c:pt idx="93">
                  <c:v>1.0668299999999999E-3</c:v>
                </c:pt>
                <c:pt idx="94">
                  <c:v>1.6589700000000001E-3</c:v>
                </c:pt>
                <c:pt idx="95">
                  <c:v>2.50885E-3</c:v>
                </c:pt>
                <c:pt idx="96">
                  <c:v>3.7278799999999998E-3</c:v>
                </c:pt>
                <c:pt idx="97">
                  <c:v>5.4673999999999999E-3</c:v>
                </c:pt>
                <c:pt idx="98">
                  <c:v>7.8975E-3</c:v>
                </c:pt>
                <c:pt idx="99">
                  <c:v>1.1179E-2</c:v>
                </c:pt>
                <c:pt idx="100">
                  <c:v>1.5451100000000001E-2</c:v>
                </c:pt>
                <c:pt idx="101">
                  <c:v>2.0835200000000002E-2</c:v>
                </c:pt>
                <c:pt idx="102">
                  <c:v>2.7442100000000001E-2</c:v>
                </c:pt>
                <c:pt idx="103">
                  <c:v>3.5371899999999998E-2</c:v>
                </c:pt>
                <c:pt idx="104">
                  <c:v>4.4708999999999999E-2</c:v>
                </c:pt>
                <c:pt idx="105">
                  <c:v>5.5519699999999998E-2</c:v>
                </c:pt>
                <c:pt idx="106">
                  <c:v>6.7850400000000005E-2</c:v>
                </c:pt>
                <c:pt idx="107">
                  <c:v>8.1726099999999996E-2</c:v>
                </c:pt>
                <c:pt idx="108">
                  <c:v>9.7151699999999994E-2</c:v>
                </c:pt>
                <c:pt idx="109">
                  <c:v>0.11411</c:v>
                </c:pt>
                <c:pt idx="110">
                  <c:v>0.13256399999999999</c:v>
                </c:pt>
                <c:pt idx="111">
                  <c:v>0.15245600000000001</c:v>
                </c:pt>
                <c:pt idx="112">
                  <c:v>0.173709</c:v>
                </c:pt>
                <c:pt idx="113">
                  <c:v>0.19623699999999999</c:v>
                </c:pt>
                <c:pt idx="114">
                  <c:v>0.21993399999999999</c:v>
                </c:pt>
                <c:pt idx="115">
                  <c:v>0.24468200000000001</c:v>
                </c:pt>
                <c:pt idx="116">
                  <c:v>0.27034399999999997</c:v>
                </c:pt>
                <c:pt idx="117">
                  <c:v>0.29676900000000001</c:v>
                </c:pt>
                <c:pt idx="118">
                  <c:v>0.323797</c:v>
                </c:pt>
                <c:pt idx="119">
                  <c:v>0.35125499999999998</c:v>
                </c:pt>
                <c:pt idx="120">
                  <c:v>0.37896800000000003</c:v>
                </c:pt>
                <c:pt idx="121">
                  <c:v>0.406752</c:v>
                </c:pt>
                <c:pt idx="122">
                  <c:v>0.434419</c:v>
                </c:pt>
                <c:pt idx="123">
                  <c:v>0.461781</c:v>
                </c:pt>
                <c:pt idx="124">
                  <c:v>0.48865500000000001</c:v>
                </c:pt>
                <c:pt idx="125">
                  <c:v>0.51486100000000001</c:v>
                </c:pt>
                <c:pt idx="126">
                  <c:v>0.54022599999999998</c:v>
                </c:pt>
                <c:pt idx="127">
                  <c:v>0.56459099999999995</c:v>
                </c:pt>
                <c:pt idx="128">
                  <c:v>0.58780399999999999</c:v>
                </c:pt>
                <c:pt idx="129">
                  <c:v>0.60972400000000004</c:v>
                </c:pt>
                <c:pt idx="130">
                  <c:v>0.63022500000000004</c:v>
                </c:pt>
                <c:pt idx="131">
                  <c:v>0.64919700000000002</c:v>
                </c:pt>
                <c:pt idx="132">
                  <c:v>0.666551</c:v>
                </c:pt>
                <c:pt idx="133">
                  <c:v>0.68235000000000001</c:v>
                </c:pt>
                <c:pt idx="134">
                  <c:v>0.69677500000000003</c:v>
                </c:pt>
                <c:pt idx="135">
                  <c:v>0.70997100000000002</c:v>
                </c:pt>
                <c:pt idx="136">
                  <c:v>0.72205699999999995</c:v>
                </c:pt>
                <c:pt idx="137">
                  <c:v>0.73312999999999995</c:v>
                </c:pt>
                <c:pt idx="138">
                  <c:v>0.74327799999999999</c:v>
                </c:pt>
                <c:pt idx="139">
                  <c:v>0.75257200000000002</c:v>
                </c:pt>
                <c:pt idx="140">
                  <c:v>0.76109300000000002</c:v>
                </c:pt>
                <c:pt idx="141">
                  <c:v>0.76896600000000004</c:v>
                </c:pt>
                <c:pt idx="142">
                  <c:v>0.77634999999999998</c:v>
                </c:pt>
                <c:pt idx="143">
                  <c:v>0.78337100000000004</c:v>
                </c:pt>
                <c:pt idx="144">
                  <c:v>0.79019300000000003</c:v>
                </c:pt>
                <c:pt idx="145">
                  <c:v>0.79693899999999995</c:v>
                </c:pt>
                <c:pt idx="146">
                  <c:v>0.80362999999999996</c:v>
                </c:pt>
                <c:pt idx="147">
                  <c:v>0.81028199999999995</c:v>
                </c:pt>
                <c:pt idx="148">
                  <c:v>0.81690600000000002</c:v>
                </c:pt>
                <c:pt idx="149">
                  <c:v>0.82352000000000003</c:v>
                </c:pt>
                <c:pt idx="150">
                  <c:v>0.83021100000000003</c:v>
                </c:pt>
                <c:pt idx="151">
                  <c:v>0.83716699999999999</c:v>
                </c:pt>
                <c:pt idx="152">
                  <c:v>0.844611</c:v>
                </c:pt>
                <c:pt idx="153">
                  <c:v>0.85276600000000002</c:v>
                </c:pt>
                <c:pt idx="154">
                  <c:v>0.86182499999999995</c:v>
                </c:pt>
                <c:pt idx="155">
                  <c:v>0.87196300000000004</c:v>
                </c:pt>
                <c:pt idx="156">
                  <c:v>0.88333899999999999</c:v>
                </c:pt>
                <c:pt idx="157">
                  <c:v>0.89610400000000001</c:v>
                </c:pt>
                <c:pt idx="158">
                  <c:v>0.91039300000000001</c:v>
                </c:pt>
                <c:pt idx="159">
                  <c:v>0.92632099999999995</c:v>
                </c:pt>
                <c:pt idx="160">
                  <c:v>0.94315000000000004</c:v>
                </c:pt>
                <c:pt idx="161">
                  <c:v>0.96034699999999995</c:v>
                </c:pt>
                <c:pt idx="162">
                  <c:v>0.97835799999999995</c:v>
                </c:pt>
                <c:pt idx="163">
                  <c:v>0.99749399999999999</c:v>
                </c:pt>
                <c:pt idx="164">
                  <c:v>1.01796</c:v>
                </c:pt>
                <c:pt idx="165">
                  <c:v>1.0398799999999999</c:v>
                </c:pt>
                <c:pt idx="166">
                  <c:v>1.06331</c:v>
                </c:pt>
                <c:pt idx="167">
                  <c:v>1.0882499999999999</c:v>
                </c:pt>
                <c:pt idx="168">
                  <c:v>1.11467</c:v>
                </c:pt>
                <c:pt idx="169">
                  <c:v>1.14249</c:v>
                </c:pt>
                <c:pt idx="170">
                  <c:v>1.1716299999999999</c:v>
                </c:pt>
                <c:pt idx="171">
                  <c:v>1.20197</c:v>
                </c:pt>
                <c:pt idx="172">
                  <c:v>1.23339</c:v>
                </c:pt>
                <c:pt idx="173">
                  <c:v>1.2657499999999999</c:v>
                </c:pt>
                <c:pt idx="174">
                  <c:v>1.29891</c:v>
                </c:pt>
                <c:pt idx="175">
                  <c:v>1.3327</c:v>
                </c:pt>
                <c:pt idx="176">
                  <c:v>1.36696</c:v>
                </c:pt>
                <c:pt idx="177">
                  <c:v>1.4015299999999999</c:v>
                </c:pt>
                <c:pt idx="178">
                  <c:v>1.43624</c:v>
                </c:pt>
                <c:pt idx="179">
                  <c:v>1.4709000000000001</c:v>
                </c:pt>
                <c:pt idx="180">
                  <c:v>1.50535</c:v>
                </c:pt>
                <c:pt idx="181">
                  <c:v>1.5394099999999999</c:v>
                </c:pt>
                <c:pt idx="182">
                  <c:v>1.5729299999999999</c:v>
                </c:pt>
                <c:pt idx="183">
                  <c:v>1.6057300000000001</c:v>
                </c:pt>
                <c:pt idx="184">
                  <c:v>1.63768</c:v>
                </c:pt>
                <c:pt idx="185">
                  <c:v>1.6686099999999999</c:v>
                </c:pt>
                <c:pt idx="186">
                  <c:v>1.69841</c:v>
                </c:pt>
                <c:pt idx="187">
                  <c:v>1.72695</c:v>
                </c:pt>
                <c:pt idx="188">
                  <c:v>1.7541199999999999</c:v>
                </c:pt>
                <c:pt idx="189">
                  <c:v>1.77982</c:v>
                </c:pt>
                <c:pt idx="190">
                  <c:v>1.80396</c:v>
                </c:pt>
                <c:pt idx="191">
                  <c:v>1.8264899999999999</c:v>
                </c:pt>
                <c:pt idx="192">
                  <c:v>1.84748</c:v>
                </c:pt>
                <c:pt idx="193">
                  <c:v>1.86711</c:v>
                </c:pt>
                <c:pt idx="194">
                  <c:v>1.8855299999999999</c:v>
                </c:pt>
                <c:pt idx="195">
                  <c:v>1.9028499999999999</c:v>
                </c:pt>
                <c:pt idx="196">
                  <c:v>1.9191800000000001</c:v>
                </c:pt>
                <c:pt idx="197">
                  <c:v>1.93459</c:v>
                </c:pt>
                <c:pt idx="198">
                  <c:v>1.9491499999999999</c:v>
                </c:pt>
                <c:pt idx="199">
                  <c:v>1.96289</c:v>
                </c:pt>
                <c:pt idx="200">
                  <c:v>1.97584</c:v>
                </c:pt>
                <c:pt idx="201">
                  <c:v>1.9880500000000001</c:v>
                </c:pt>
                <c:pt idx="202">
                  <c:v>1.9995799999999999</c:v>
                </c:pt>
                <c:pt idx="203">
                  <c:v>2.0105400000000002</c:v>
                </c:pt>
                <c:pt idx="204">
                  <c:v>2.0210499999999998</c:v>
                </c:pt>
                <c:pt idx="205">
                  <c:v>2.03132</c:v>
                </c:pt>
                <c:pt idx="206">
                  <c:v>2.0414599999999998</c:v>
                </c:pt>
                <c:pt idx="207">
                  <c:v>2.0515300000000001</c:v>
                </c:pt>
                <c:pt idx="208">
                  <c:v>2.0615299999999999</c:v>
                </c:pt>
                <c:pt idx="209">
                  <c:v>2.0714899999999998</c:v>
                </c:pt>
                <c:pt idx="210">
                  <c:v>2.08141</c:v>
                </c:pt>
                <c:pt idx="211">
                  <c:v>2.09131</c:v>
                </c:pt>
                <c:pt idx="212">
                  <c:v>2.1012400000000002</c:v>
                </c:pt>
                <c:pt idx="213">
                  <c:v>2.11131</c:v>
                </c:pt>
                <c:pt idx="214">
                  <c:v>2.1216900000000001</c:v>
                </c:pt>
                <c:pt idx="215">
                  <c:v>2.1325400000000001</c:v>
                </c:pt>
                <c:pt idx="216">
                  <c:v>2.1440700000000001</c:v>
                </c:pt>
                <c:pt idx="217">
                  <c:v>2.15646</c:v>
                </c:pt>
                <c:pt idx="218">
                  <c:v>2.16987</c:v>
                </c:pt>
                <c:pt idx="219">
                  <c:v>2.1844800000000002</c:v>
                </c:pt>
                <c:pt idx="220">
                  <c:v>2.2004299999999999</c:v>
                </c:pt>
                <c:pt idx="221">
                  <c:v>2.21671</c:v>
                </c:pt>
                <c:pt idx="222">
                  <c:v>2.2326100000000002</c:v>
                </c:pt>
                <c:pt idx="223">
                  <c:v>2.2488100000000002</c:v>
                </c:pt>
                <c:pt idx="224">
                  <c:v>2.2658499999999999</c:v>
                </c:pt>
                <c:pt idx="225">
                  <c:v>2.2841200000000002</c:v>
                </c:pt>
                <c:pt idx="226">
                  <c:v>2.3039000000000001</c:v>
                </c:pt>
                <c:pt idx="227">
                  <c:v>2.3254100000000002</c:v>
                </c:pt>
                <c:pt idx="228">
                  <c:v>2.3487800000000001</c:v>
                </c:pt>
                <c:pt idx="229">
                  <c:v>2.3740899999999998</c:v>
                </c:pt>
                <c:pt idx="230">
                  <c:v>2.40137</c:v>
                </c:pt>
                <c:pt idx="231">
                  <c:v>2.4306199999999998</c:v>
                </c:pt>
                <c:pt idx="232">
                  <c:v>2.4617800000000001</c:v>
                </c:pt>
                <c:pt idx="233">
                  <c:v>2.49478</c:v>
                </c:pt>
                <c:pt idx="234">
                  <c:v>2.5295399999999999</c:v>
                </c:pt>
                <c:pt idx="235">
                  <c:v>2.5659100000000001</c:v>
                </c:pt>
                <c:pt idx="236">
                  <c:v>2.60378</c:v>
                </c:pt>
                <c:pt idx="237">
                  <c:v>2.6429800000000001</c:v>
                </c:pt>
                <c:pt idx="238">
                  <c:v>2.6833399999999998</c:v>
                </c:pt>
                <c:pt idx="239">
                  <c:v>2.7246800000000002</c:v>
                </c:pt>
                <c:pt idx="240">
                  <c:v>2.76681</c:v>
                </c:pt>
                <c:pt idx="241">
                  <c:v>2.80952</c:v>
                </c:pt>
                <c:pt idx="242">
                  <c:v>2.8525999999999998</c:v>
                </c:pt>
                <c:pt idx="243">
                  <c:v>2.8958200000000001</c:v>
                </c:pt>
                <c:pt idx="244">
                  <c:v>2.9389599999999998</c:v>
                </c:pt>
                <c:pt idx="245">
                  <c:v>2.9817800000000001</c:v>
                </c:pt>
                <c:pt idx="246">
                  <c:v>3.02407</c:v>
                </c:pt>
                <c:pt idx="247">
                  <c:v>3.0655800000000002</c:v>
                </c:pt>
                <c:pt idx="248">
                  <c:v>3.1061100000000001</c:v>
                </c:pt>
                <c:pt idx="249">
                  <c:v>3.1454499999999999</c:v>
                </c:pt>
                <c:pt idx="250">
                  <c:v>3.1834199999999999</c:v>
                </c:pt>
                <c:pt idx="251">
                  <c:v>3.21983</c:v>
                </c:pt>
                <c:pt idx="252">
                  <c:v>3.2545199999999999</c:v>
                </c:pt>
                <c:pt idx="253">
                  <c:v>3.2873700000000001</c:v>
                </c:pt>
                <c:pt idx="254">
                  <c:v>3.3182399999999999</c:v>
                </c:pt>
                <c:pt idx="255">
                  <c:v>3.3470300000000002</c:v>
                </c:pt>
                <c:pt idx="256">
                  <c:v>3.37365</c:v>
                </c:pt>
                <c:pt idx="257">
                  <c:v>3.3980199999999998</c:v>
                </c:pt>
                <c:pt idx="258">
                  <c:v>3.4200599999999999</c:v>
                </c:pt>
                <c:pt idx="259">
                  <c:v>3.4399000000000002</c:v>
                </c:pt>
                <c:pt idx="260">
                  <c:v>3.4578199999999999</c:v>
                </c:pt>
                <c:pt idx="261">
                  <c:v>3.4740199999999999</c:v>
                </c:pt>
                <c:pt idx="262">
                  <c:v>3.4886699999999999</c:v>
                </c:pt>
                <c:pt idx="263">
                  <c:v>3.50204</c:v>
                </c:pt>
                <c:pt idx="264">
                  <c:v>3.51444</c:v>
                </c:pt>
                <c:pt idx="265">
                  <c:v>3.5261499999999999</c:v>
                </c:pt>
                <c:pt idx="266">
                  <c:v>3.5373399999999999</c:v>
                </c:pt>
                <c:pt idx="267">
                  <c:v>3.5481699999999998</c:v>
                </c:pt>
                <c:pt idx="268">
                  <c:v>3.5587200000000001</c:v>
                </c:pt>
                <c:pt idx="269">
                  <c:v>3.56908</c:v>
                </c:pt>
                <c:pt idx="270">
                  <c:v>3.57931</c:v>
                </c:pt>
                <c:pt idx="271">
                  <c:v>3.58928</c:v>
                </c:pt>
                <c:pt idx="272">
                  <c:v>3.5989200000000001</c:v>
                </c:pt>
                <c:pt idx="273">
                  <c:v>3.60832</c:v>
                </c:pt>
                <c:pt idx="274">
                  <c:v>3.61755</c:v>
                </c:pt>
                <c:pt idx="275">
                  <c:v>3.6266500000000002</c:v>
                </c:pt>
                <c:pt idx="276">
                  <c:v>3.6356600000000001</c:v>
                </c:pt>
                <c:pt idx="277">
                  <c:v>3.64459</c:v>
                </c:pt>
                <c:pt idx="278">
                  <c:v>3.6534800000000001</c:v>
                </c:pt>
                <c:pt idx="279">
                  <c:v>3.66242</c:v>
                </c:pt>
                <c:pt idx="280">
                  <c:v>3.6716799999999998</c:v>
                </c:pt>
                <c:pt idx="281">
                  <c:v>3.6815799999999999</c:v>
                </c:pt>
                <c:pt idx="282">
                  <c:v>3.6924100000000002</c:v>
                </c:pt>
                <c:pt idx="283">
                  <c:v>3.70445</c:v>
                </c:pt>
                <c:pt idx="284">
                  <c:v>3.71794</c:v>
                </c:pt>
                <c:pt idx="285">
                  <c:v>3.7330899999999998</c:v>
                </c:pt>
                <c:pt idx="286">
                  <c:v>3.7500800000000001</c:v>
                </c:pt>
                <c:pt idx="287">
                  <c:v>3.7690700000000001</c:v>
                </c:pt>
                <c:pt idx="288">
                  <c:v>3.7892000000000001</c:v>
                </c:pt>
                <c:pt idx="289">
                  <c:v>3.8098299999999998</c:v>
                </c:pt>
                <c:pt idx="290">
                  <c:v>3.8315000000000001</c:v>
                </c:pt>
                <c:pt idx="291">
                  <c:v>3.8545799999999999</c:v>
                </c:pt>
                <c:pt idx="292">
                  <c:v>3.8793000000000002</c:v>
                </c:pt>
                <c:pt idx="293">
                  <c:v>3.9058199999999998</c:v>
                </c:pt>
                <c:pt idx="294">
                  <c:v>3.93418</c:v>
                </c:pt>
                <c:pt idx="295">
                  <c:v>3.96441</c:v>
                </c:pt>
                <c:pt idx="296">
                  <c:v>3.9964599999999999</c:v>
                </c:pt>
                <c:pt idx="297">
                  <c:v>4.0302600000000002</c:v>
                </c:pt>
                <c:pt idx="298">
                  <c:v>4.0657300000000003</c:v>
                </c:pt>
                <c:pt idx="299">
                  <c:v>4.1027399999999998</c:v>
                </c:pt>
                <c:pt idx="300">
                  <c:v>4.1411499999999997</c:v>
                </c:pt>
                <c:pt idx="301">
                  <c:v>4.1808300000000003</c:v>
                </c:pt>
                <c:pt idx="302">
                  <c:v>4.2216199999999997</c:v>
                </c:pt>
                <c:pt idx="303">
                  <c:v>4.26335</c:v>
                </c:pt>
                <c:pt idx="304">
                  <c:v>4.3058500000000004</c:v>
                </c:pt>
                <c:pt idx="305">
                  <c:v>4.3489199999999997</c:v>
                </c:pt>
                <c:pt idx="306">
                  <c:v>4.3923800000000002</c:v>
                </c:pt>
                <c:pt idx="307">
                  <c:v>4.4360299999999997</c:v>
                </c:pt>
                <c:pt idx="308">
                  <c:v>4.4796800000000001</c:v>
                </c:pt>
                <c:pt idx="309">
                  <c:v>4.5231399999999997</c:v>
                </c:pt>
                <c:pt idx="310">
                  <c:v>4.56623</c:v>
                </c:pt>
                <c:pt idx="311">
                  <c:v>4.6087899999999999</c:v>
                </c:pt>
                <c:pt idx="312">
                  <c:v>4.6506499999999997</c:v>
                </c:pt>
                <c:pt idx="313">
                  <c:v>4.6916700000000002</c:v>
                </c:pt>
                <c:pt idx="314">
                  <c:v>4.7316900000000004</c:v>
                </c:pt>
                <c:pt idx="315">
                  <c:v>4.7706</c:v>
                </c:pt>
                <c:pt idx="316">
                  <c:v>4.8082900000000004</c:v>
                </c:pt>
                <c:pt idx="317">
                  <c:v>4.8446499999999997</c:v>
                </c:pt>
                <c:pt idx="318">
                  <c:v>4.8795900000000003</c:v>
                </c:pt>
                <c:pt idx="319">
                  <c:v>4.9130500000000001</c:v>
                </c:pt>
                <c:pt idx="320">
                  <c:v>4.9449699999999996</c:v>
                </c:pt>
                <c:pt idx="321">
                  <c:v>4.9752799999999997</c:v>
                </c:pt>
                <c:pt idx="322">
                  <c:v>5.0040699999999996</c:v>
                </c:pt>
                <c:pt idx="323">
                  <c:v>5.0315300000000001</c:v>
                </c:pt>
                <c:pt idx="324">
                  <c:v>5.0578000000000003</c:v>
                </c:pt>
                <c:pt idx="325">
                  <c:v>5.0830000000000002</c:v>
                </c:pt>
                <c:pt idx="326">
                  <c:v>5.1072300000000004</c:v>
                </c:pt>
                <c:pt idx="327">
                  <c:v>5.1305699999999996</c:v>
                </c:pt>
                <c:pt idx="328">
                  <c:v>5.1530899999999997</c:v>
                </c:pt>
                <c:pt idx="329">
                  <c:v>5.1748500000000002</c:v>
                </c:pt>
                <c:pt idx="330">
                  <c:v>5.1958799999999998</c:v>
                </c:pt>
                <c:pt idx="331">
                  <c:v>5.2162499999999996</c:v>
                </c:pt>
                <c:pt idx="332">
                  <c:v>5.2359799999999996</c:v>
                </c:pt>
                <c:pt idx="333">
                  <c:v>5.2551300000000003</c:v>
                </c:pt>
                <c:pt idx="334">
                  <c:v>5.2737600000000002</c:v>
                </c:pt>
                <c:pt idx="335">
                  <c:v>5.2919499999999999</c:v>
                </c:pt>
                <c:pt idx="336">
                  <c:v>5.3098200000000002</c:v>
                </c:pt>
                <c:pt idx="337">
                  <c:v>5.3274900000000001</c:v>
                </c:pt>
                <c:pt idx="338">
                  <c:v>5.3450600000000001</c:v>
                </c:pt>
                <c:pt idx="339">
                  <c:v>5.3626100000000001</c:v>
                </c:pt>
                <c:pt idx="340">
                  <c:v>5.3801500000000004</c:v>
                </c:pt>
                <c:pt idx="341">
                  <c:v>5.3977300000000001</c:v>
                </c:pt>
                <c:pt idx="342">
                  <c:v>5.4153700000000002</c:v>
                </c:pt>
                <c:pt idx="343">
                  <c:v>5.4331199999999997</c:v>
                </c:pt>
                <c:pt idx="344">
                  <c:v>5.4510300000000003</c:v>
                </c:pt>
                <c:pt idx="345">
                  <c:v>5.46915</c:v>
                </c:pt>
                <c:pt idx="346">
                  <c:v>5.4875299999999996</c:v>
                </c:pt>
                <c:pt idx="347">
                  <c:v>5.5062600000000002</c:v>
                </c:pt>
                <c:pt idx="348">
                  <c:v>5.5254300000000001</c:v>
                </c:pt>
                <c:pt idx="349">
                  <c:v>5.54521</c:v>
                </c:pt>
                <c:pt idx="350">
                  <c:v>5.5658000000000003</c:v>
                </c:pt>
                <c:pt idx="351">
                  <c:v>5.5874600000000001</c:v>
                </c:pt>
                <c:pt idx="352">
                  <c:v>5.6104399999999996</c:v>
                </c:pt>
                <c:pt idx="353">
                  <c:v>5.63497</c:v>
                </c:pt>
                <c:pt idx="354">
                  <c:v>5.6612200000000001</c:v>
                </c:pt>
                <c:pt idx="355">
                  <c:v>5.6870500000000002</c:v>
                </c:pt>
                <c:pt idx="356">
                  <c:v>5.7105499999999996</c:v>
                </c:pt>
                <c:pt idx="357">
                  <c:v>5.7326899999999998</c:v>
                </c:pt>
                <c:pt idx="358">
                  <c:v>5.7545000000000002</c:v>
                </c:pt>
                <c:pt idx="359">
                  <c:v>5.7767299999999997</c:v>
                </c:pt>
                <c:pt idx="360">
                  <c:v>5.7999400000000003</c:v>
                </c:pt>
                <c:pt idx="361">
                  <c:v>5.8244899999999999</c:v>
                </c:pt>
                <c:pt idx="362">
                  <c:v>5.85067</c:v>
                </c:pt>
                <c:pt idx="363">
                  <c:v>5.8786100000000001</c:v>
                </c:pt>
                <c:pt idx="364">
                  <c:v>5.9084099999999999</c:v>
                </c:pt>
                <c:pt idx="365">
                  <c:v>5.94008</c:v>
                </c:pt>
                <c:pt idx="366">
                  <c:v>5.9736000000000002</c:v>
                </c:pt>
                <c:pt idx="367">
                  <c:v>6.0088999999999997</c:v>
                </c:pt>
                <c:pt idx="368">
                  <c:v>6.0458699999999999</c:v>
                </c:pt>
                <c:pt idx="369">
                  <c:v>6.0844199999999997</c:v>
                </c:pt>
                <c:pt idx="370">
                  <c:v>6.12439</c:v>
                </c:pt>
                <c:pt idx="371">
                  <c:v>6.1656500000000003</c:v>
                </c:pt>
                <c:pt idx="372">
                  <c:v>6.2080399999999996</c:v>
                </c:pt>
                <c:pt idx="373">
                  <c:v>6.2513800000000002</c:v>
                </c:pt>
                <c:pt idx="374">
                  <c:v>6.2954999999999997</c:v>
                </c:pt>
                <c:pt idx="375">
                  <c:v>6.3402099999999999</c:v>
                </c:pt>
                <c:pt idx="376">
                  <c:v>6.3853299999999997</c:v>
                </c:pt>
                <c:pt idx="377">
                  <c:v>6.4306599999999996</c:v>
                </c:pt>
                <c:pt idx="378">
                  <c:v>6.4759900000000004</c:v>
                </c:pt>
                <c:pt idx="379">
                  <c:v>6.5211300000000003</c:v>
                </c:pt>
                <c:pt idx="380">
                  <c:v>6.5658899999999996</c:v>
                </c:pt>
                <c:pt idx="381">
                  <c:v>6.61008</c:v>
                </c:pt>
                <c:pt idx="382">
                  <c:v>6.6535299999999999</c:v>
                </c:pt>
                <c:pt idx="383">
                  <c:v>6.6960600000000001</c:v>
                </c:pt>
                <c:pt idx="384">
                  <c:v>6.7375100000000003</c:v>
                </c:pt>
                <c:pt idx="385">
                  <c:v>6.7777399999999997</c:v>
                </c:pt>
                <c:pt idx="386">
                  <c:v>6.8165699999999996</c:v>
                </c:pt>
                <c:pt idx="387">
                  <c:v>6.8538899999999998</c:v>
                </c:pt>
                <c:pt idx="388">
                  <c:v>6.88957</c:v>
                </c:pt>
                <c:pt idx="389">
                  <c:v>6.9235100000000003</c:v>
                </c:pt>
                <c:pt idx="390">
                  <c:v>6.9556300000000002</c:v>
                </c:pt>
                <c:pt idx="391">
                  <c:v>6.9860199999999999</c:v>
                </c:pt>
                <c:pt idx="392">
                  <c:v>7.0148700000000002</c:v>
                </c:pt>
                <c:pt idx="393">
                  <c:v>7.0423499999999999</c:v>
                </c:pt>
                <c:pt idx="394">
                  <c:v>7.0685500000000001</c:v>
                </c:pt>
                <c:pt idx="395">
                  <c:v>7.0935899999999998</c:v>
                </c:pt>
                <c:pt idx="396">
                  <c:v>7.11754</c:v>
                </c:pt>
                <c:pt idx="397">
                  <c:v>7.1404699999999997</c:v>
                </c:pt>
                <c:pt idx="398">
                  <c:v>7.1624600000000003</c:v>
                </c:pt>
                <c:pt idx="399">
                  <c:v>7.1835699999999996</c:v>
                </c:pt>
                <c:pt idx="400">
                  <c:v>7.2038500000000001</c:v>
                </c:pt>
                <c:pt idx="401">
                  <c:v>7.2234100000000003</c:v>
                </c:pt>
                <c:pt idx="402">
                  <c:v>7.2423999999999999</c:v>
                </c:pt>
                <c:pt idx="403">
                  <c:v>7.26098</c:v>
                </c:pt>
                <c:pt idx="404">
                  <c:v>7.2792599999999998</c:v>
                </c:pt>
                <c:pt idx="405">
                  <c:v>7.2973299999999997</c:v>
                </c:pt>
                <c:pt idx="406">
                  <c:v>7.3152299999999997</c:v>
                </c:pt>
                <c:pt idx="407">
                  <c:v>7.3330200000000003</c:v>
                </c:pt>
                <c:pt idx="408">
                  <c:v>7.3507100000000003</c:v>
                </c:pt>
                <c:pt idx="409">
                  <c:v>7.36829</c:v>
                </c:pt>
                <c:pt idx="410">
                  <c:v>7.3858100000000002</c:v>
                </c:pt>
                <c:pt idx="411">
                  <c:v>7.40327</c:v>
                </c:pt>
                <c:pt idx="412">
                  <c:v>7.4207000000000001</c:v>
                </c:pt>
                <c:pt idx="413">
                  <c:v>7.4381300000000001</c:v>
                </c:pt>
                <c:pt idx="414">
                  <c:v>7.45566</c:v>
                </c:pt>
                <c:pt idx="415">
                  <c:v>7.4734499999999997</c:v>
                </c:pt>
                <c:pt idx="416">
                  <c:v>7.4917100000000003</c:v>
                </c:pt>
                <c:pt idx="417">
                  <c:v>7.5107699999999999</c:v>
                </c:pt>
                <c:pt idx="418">
                  <c:v>7.5309100000000004</c:v>
                </c:pt>
                <c:pt idx="419">
                  <c:v>7.5524199999999997</c:v>
                </c:pt>
                <c:pt idx="420">
                  <c:v>7.5755400000000002</c:v>
                </c:pt>
                <c:pt idx="421">
                  <c:v>7.6005000000000003</c:v>
                </c:pt>
                <c:pt idx="422">
                  <c:v>7.6274800000000003</c:v>
                </c:pt>
                <c:pt idx="423">
                  <c:v>7.6566700000000001</c:v>
                </c:pt>
                <c:pt idx="424">
                  <c:v>7.6857100000000003</c:v>
                </c:pt>
                <c:pt idx="425">
                  <c:v>7.71286</c:v>
                </c:pt>
                <c:pt idx="426">
                  <c:v>7.73935</c:v>
                </c:pt>
                <c:pt idx="427">
                  <c:v>7.7660400000000003</c:v>
                </c:pt>
                <c:pt idx="428">
                  <c:v>7.7935100000000004</c:v>
                </c:pt>
                <c:pt idx="429">
                  <c:v>7.8221400000000001</c:v>
                </c:pt>
                <c:pt idx="430">
                  <c:v>7.8521799999999997</c:v>
                </c:pt>
                <c:pt idx="431">
                  <c:v>7.8837299999999999</c:v>
                </c:pt>
                <c:pt idx="432">
                  <c:v>7.9168399999999997</c:v>
                </c:pt>
                <c:pt idx="433">
                  <c:v>7.9514800000000001</c:v>
                </c:pt>
                <c:pt idx="434">
                  <c:v>7.9875699999999998</c:v>
                </c:pt>
                <c:pt idx="435">
                  <c:v>8.0250199999999996</c:v>
                </c:pt>
                <c:pt idx="436">
                  <c:v>8.0636700000000001</c:v>
                </c:pt>
                <c:pt idx="437">
                  <c:v>8.1033500000000007</c:v>
                </c:pt>
                <c:pt idx="438">
                  <c:v>8.1438699999999997</c:v>
                </c:pt>
                <c:pt idx="439">
                  <c:v>8.1850199999999997</c:v>
                </c:pt>
                <c:pt idx="440">
                  <c:v>8.2265599999999992</c:v>
                </c:pt>
                <c:pt idx="441">
                  <c:v>8.2682599999999997</c:v>
                </c:pt>
                <c:pt idx="442">
                  <c:v>8.3099100000000004</c:v>
                </c:pt>
                <c:pt idx="443">
                  <c:v>8.3512599999999999</c:v>
                </c:pt>
                <c:pt idx="444">
                  <c:v>8.3920999999999992</c:v>
                </c:pt>
                <c:pt idx="445">
                  <c:v>8.4322199999999992</c:v>
                </c:pt>
                <c:pt idx="446">
                  <c:v>8.4714299999999998</c:v>
                </c:pt>
                <c:pt idx="447">
                  <c:v>8.5095299999999998</c:v>
                </c:pt>
                <c:pt idx="448">
                  <c:v>8.54636</c:v>
                </c:pt>
                <c:pt idx="449">
                  <c:v>8.5817499999999995</c:v>
                </c:pt>
                <c:pt idx="450">
                  <c:v>8.6155399999999993</c:v>
                </c:pt>
                <c:pt idx="451">
                  <c:v>8.6476000000000006</c:v>
                </c:pt>
                <c:pt idx="452">
                  <c:v>8.6778200000000005</c:v>
                </c:pt>
                <c:pt idx="453">
                  <c:v>8.7062799999999996</c:v>
                </c:pt>
                <c:pt idx="454">
                  <c:v>8.7331800000000008</c:v>
                </c:pt>
                <c:pt idx="455">
                  <c:v>8.7586600000000008</c:v>
                </c:pt>
                <c:pt idx="456">
                  <c:v>8.7828499999999998</c:v>
                </c:pt>
                <c:pt idx="457">
                  <c:v>8.8058700000000005</c:v>
                </c:pt>
                <c:pt idx="458">
                  <c:v>8.8277800000000006</c:v>
                </c:pt>
                <c:pt idx="459">
                  <c:v>8.8486600000000006</c:v>
                </c:pt>
                <c:pt idx="460">
                  <c:v>8.8686100000000003</c:v>
                </c:pt>
                <c:pt idx="461">
                  <c:v>8.8878599999999999</c:v>
                </c:pt>
                <c:pt idx="462">
                  <c:v>8.9065799999999999</c:v>
                </c:pt>
                <c:pt idx="463">
                  <c:v>8.9249200000000002</c:v>
                </c:pt>
                <c:pt idx="464">
                  <c:v>8.94299</c:v>
                </c:pt>
                <c:pt idx="465">
                  <c:v>8.9608500000000006</c:v>
                </c:pt>
                <c:pt idx="466">
                  <c:v>8.9785699999999995</c:v>
                </c:pt>
                <c:pt idx="467">
                  <c:v>8.9961800000000007</c:v>
                </c:pt>
                <c:pt idx="468">
                  <c:v>9.0137199999999993</c:v>
                </c:pt>
                <c:pt idx="469">
                  <c:v>9.0308600000000006</c:v>
                </c:pt>
                <c:pt idx="470">
                  <c:v>9.04739</c:v>
                </c:pt>
                <c:pt idx="471">
                  <c:v>9.0634800000000002</c:v>
                </c:pt>
                <c:pt idx="472">
                  <c:v>9.0792400000000004</c:v>
                </c:pt>
                <c:pt idx="473">
                  <c:v>9.0947600000000008</c:v>
                </c:pt>
                <c:pt idx="474">
                  <c:v>9.1101200000000002</c:v>
                </c:pt>
                <c:pt idx="475">
                  <c:v>9.1253499999999992</c:v>
                </c:pt>
                <c:pt idx="476">
                  <c:v>9.1404899999999998</c:v>
                </c:pt>
                <c:pt idx="477">
                  <c:v>9.1555599999999995</c:v>
                </c:pt>
                <c:pt idx="478">
                  <c:v>9.1705799999999993</c:v>
                </c:pt>
                <c:pt idx="479">
                  <c:v>9.1855700000000002</c:v>
                </c:pt>
                <c:pt idx="480">
                  <c:v>9.2005199999999991</c:v>
                </c:pt>
                <c:pt idx="481">
                  <c:v>9.2155299999999993</c:v>
                </c:pt>
                <c:pt idx="482">
                  <c:v>9.2308299999999992</c:v>
                </c:pt>
                <c:pt idx="483">
                  <c:v>9.2466799999999996</c:v>
                </c:pt>
                <c:pt idx="484">
                  <c:v>9.2627100000000002</c:v>
                </c:pt>
                <c:pt idx="485">
                  <c:v>9.2783999999999995</c:v>
                </c:pt>
                <c:pt idx="486">
                  <c:v>9.2938500000000008</c:v>
                </c:pt>
                <c:pt idx="487">
                  <c:v>9.3091100000000004</c:v>
                </c:pt>
                <c:pt idx="488">
                  <c:v>9.3244399999999992</c:v>
                </c:pt>
                <c:pt idx="489">
                  <c:v>9.3403399999999994</c:v>
                </c:pt>
                <c:pt idx="490">
                  <c:v>9.3573500000000003</c:v>
                </c:pt>
                <c:pt idx="491">
                  <c:v>9.3758599999999994</c:v>
                </c:pt>
                <c:pt idx="492">
                  <c:v>9.3961699999999997</c:v>
                </c:pt>
                <c:pt idx="493">
                  <c:v>9.4184800000000006</c:v>
                </c:pt>
                <c:pt idx="494">
                  <c:v>9.4429200000000009</c:v>
                </c:pt>
                <c:pt idx="495">
                  <c:v>9.4695800000000006</c:v>
                </c:pt>
                <c:pt idx="496">
                  <c:v>9.4984800000000007</c:v>
                </c:pt>
                <c:pt idx="497">
                  <c:v>9.5296199999999995</c:v>
                </c:pt>
                <c:pt idx="498">
                  <c:v>9.5629299999999997</c:v>
                </c:pt>
                <c:pt idx="499">
                  <c:v>9.5983599999999996</c:v>
                </c:pt>
                <c:pt idx="500">
                  <c:v>9.6358200000000007</c:v>
                </c:pt>
                <c:pt idx="501">
                  <c:v>9.6751799999999992</c:v>
                </c:pt>
                <c:pt idx="502">
                  <c:v>9.7163199999999996</c:v>
                </c:pt>
                <c:pt idx="503">
                  <c:v>9.7590800000000009</c:v>
                </c:pt>
                <c:pt idx="504">
                  <c:v>9.8033099999999997</c:v>
                </c:pt>
                <c:pt idx="505">
                  <c:v>9.8488299999999995</c:v>
                </c:pt>
                <c:pt idx="506">
                  <c:v>9.8954599999999999</c:v>
                </c:pt>
                <c:pt idx="507">
                  <c:v>9.9429999999999996</c:v>
                </c:pt>
                <c:pt idx="508">
                  <c:v>9.9912600000000005</c:v>
                </c:pt>
                <c:pt idx="509">
                  <c:v>10.039999999999999</c:v>
                </c:pt>
                <c:pt idx="510">
                  <c:v>10.0891</c:v>
                </c:pt>
                <c:pt idx="511">
                  <c:v>10.138299999999999</c:v>
                </c:pt>
                <c:pt idx="512">
                  <c:v>10.1873</c:v>
                </c:pt>
                <c:pt idx="513">
                  <c:v>10.2361</c:v>
                </c:pt>
                <c:pt idx="514">
                  <c:v>10.2843</c:v>
                </c:pt>
                <c:pt idx="515">
                  <c:v>10.331799999999999</c:v>
                </c:pt>
                <c:pt idx="516">
                  <c:v>10.378399999999999</c:v>
                </c:pt>
                <c:pt idx="517">
                  <c:v>10.423999999999999</c:v>
                </c:pt>
                <c:pt idx="518">
                  <c:v>10.468299999999999</c:v>
                </c:pt>
                <c:pt idx="519">
                  <c:v>10.511200000000001</c:v>
                </c:pt>
                <c:pt idx="520">
                  <c:v>10.5526</c:v>
                </c:pt>
                <c:pt idx="521">
                  <c:v>10.5923</c:v>
                </c:pt>
                <c:pt idx="522">
                  <c:v>10.630100000000001</c:v>
                </c:pt>
                <c:pt idx="523">
                  <c:v>10.665900000000001</c:v>
                </c:pt>
                <c:pt idx="524">
                  <c:v>10.6997</c:v>
                </c:pt>
                <c:pt idx="525">
                  <c:v>10.731400000000001</c:v>
                </c:pt>
                <c:pt idx="526">
                  <c:v>10.7608</c:v>
                </c:pt>
                <c:pt idx="527">
                  <c:v>10.7881</c:v>
                </c:pt>
                <c:pt idx="528">
                  <c:v>10.813599999999999</c:v>
                </c:pt>
                <c:pt idx="529">
                  <c:v>10.837400000000001</c:v>
                </c:pt>
                <c:pt idx="530">
                  <c:v>10.8597</c:v>
                </c:pt>
                <c:pt idx="531">
                  <c:v>10.880599999999999</c:v>
                </c:pt>
                <c:pt idx="532">
                  <c:v>10.9002</c:v>
                </c:pt>
                <c:pt idx="533">
                  <c:v>10.9186</c:v>
                </c:pt>
                <c:pt idx="534">
                  <c:v>10.936</c:v>
                </c:pt>
                <c:pt idx="535">
                  <c:v>10.9528</c:v>
                </c:pt>
                <c:pt idx="536">
                  <c:v>10.968999999999999</c:v>
                </c:pt>
                <c:pt idx="537">
                  <c:v>10.9849</c:v>
                </c:pt>
                <c:pt idx="538">
                  <c:v>11.000500000000001</c:v>
                </c:pt>
                <c:pt idx="539">
                  <c:v>11.0159</c:v>
                </c:pt>
                <c:pt idx="540">
                  <c:v>11.0311</c:v>
                </c:pt>
                <c:pt idx="541">
                  <c:v>11.0463</c:v>
                </c:pt>
                <c:pt idx="542">
                  <c:v>11.061199999999999</c:v>
                </c:pt>
                <c:pt idx="543">
                  <c:v>11.0756</c:v>
                </c:pt>
                <c:pt idx="544">
                  <c:v>11.089600000000001</c:v>
                </c:pt>
                <c:pt idx="545">
                  <c:v>11.1035</c:v>
                </c:pt>
                <c:pt idx="546">
                  <c:v>11.117100000000001</c:v>
                </c:pt>
                <c:pt idx="547">
                  <c:v>11.130599999999999</c:v>
                </c:pt>
                <c:pt idx="548">
                  <c:v>11.144</c:v>
                </c:pt>
                <c:pt idx="549">
                  <c:v>11.157400000000001</c:v>
                </c:pt>
                <c:pt idx="550">
                  <c:v>11.1707</c:v>
                </c:pt>
                <c:pt idx="551">
                  <c:v>11.1843</c:v>
                </c:pt>
                <c:pt idx="552">
                  <c:v>11.198499999999999</c:v>
                </c:pt>
                <c:pt idx="553">
                  <c:v>11.2136</c:v>
                </c:pt>
                <c:pt idx="554">
                  <c:v>11.229900000000001</c:v>
                </c:pt>
                <c:pt idx="555">
                  <c:v>11.2476</c:v>
                </c:pt>
                <c:pt idx="556">
                  <c:v>11.266999999999999</c:v>
                </c:pt>
                <c:pt idx="557">
                  <c:v>11.2881</c:v>
                </c:pt>
                <c:pt idx="558">
                  <c:v>11.311199999999999</c:v>
                </c:pt>
                <c:pt idx="559">
                  <c:v>11.3348</c:v>
                </c:pt>
                <c:pt idx="560">
                  <c:v>11.358000000000001</c:v>
                </c:pt>
                <c:pt idx="561">
                  <c:v>11.381600000000001</c:v>
                </c:pt>
                <c:pt idx="562">
                  <c:v>11.406000000000001</c:v>
                </c:pt>
                <c:pt idx="563">
                  <c:v>11.4316</c:v>
                </c:pt>
                <c:pt idx="564">
                  <c:v>11.4588</c:v>
                </c:pt>
                <c:pt idx="565">
                  <c:v>11.4876</c:v>
                </c:pt>
                <c:pt idx="566">
                  <c:v>11.5182</c:v>
                </c:pt>
                <c:pt idx="567">
                  <c:v>11.5504</c:v>
                </c:pt>
                <c:pt idx="568">
                  <c:v>11.584300000000001</c:v>
                </c:pt>
                <c:pt idx="569">
                  <c:v>11.6197</c:v>
                </c:pt>
                <c:pt idx="570">
                  <c:v>11.656700000000001</c:v>
                </c:pt>
                <c:pt idx="571">
                  <c:v>11.695</c:v>
                </c:pt>
                <c:pt idx="572">
                  <c:v>11.7346</c:v>
                </c:pt>
                <c:pt idx="573">
                  <c:v>11.7752</c:v>
                </c:pt>
                <c:pt idx="574">
                  <c:v>11.816700000000001</c:v>
                </c:pt>
                <c:pt idx="575">
                  <c:v>11.8589</c:v>
                </c:pt>
                <c:pt idx="576">
                  <c:v>11.9017</c:v>
                </c:pt>
                <c:pt idx="577">
                  <c:v>11.944900000000001</c:v>
                </c:pt>
                <c:pt idx="578">
                  <c:v>11.988200000000001</c:v>
                </c:pt>
                <c:pt idx="579">
                  <c:v>12.031499999999999</c:v>
                </c:pt>
                <c:pt idx="580">
                  <c:v>12.0747</c:v>
                </c:pt>
                <c:pt idx="581">
                  <c:v>12.1175</c:v>
                </c:pt>
                <c:pt idx="582">
                  <c:v>12.159800000000001</c:v>
                </c:pt>
                <c:pt idx="583">
                  <c:v>12.2014</c:v>
                </c:pt>
                <c:pt idx="584">
                  <c:v>12.2422</c:v>
                </c:pt>
                <c:pt idx="585">
                  <c:v>12.2819</c:v>
                </c:pt>
                <c:pt idx="586">
                  <c:v>12.320600000000001</c:v>
                </c:pt>
                <c:pt idx="587">
                  <c:v>12.358000000000001</c:v>
                </c:pt>
                <c:pt idx="588">
                  <c:v>12.3941</c:v>
                </c:pt>
                <c:pt idx="589">
                  <c:v>12.428699999999999</c:v>
                </c:pt>
                <c:pt idx="590">
                  <c:v>12.4618</c:v>
                </c:pt>
                <c:pt idx="591">
                  <c:v>12.4933</c:v>
                </c:pt>
                <c:pt idx="592">
                  <c:v>12.523199999999999</c:v>
                </c:pt>
                <c:pt idx="593">
                  <c:v>12.551399999999999</c:v>
                </c:pt>
                <c:pt idx="594">
                  <c:v>12.5783</c:v>
                </c:pt>
                <c:pt idx="595">
                  <c:v>12.603999999999999</c:v>
                </c:pt>
                <c:pt idx="596">
                  <c:v>12.628500000000001</c:v>
                </c:pt>
                <c:pt idx="597">
                  <c:v>12.651999999999999</c:v>
                </c:pt>
                <c:pt idx="598">
                  <c:v>12.6745</c:v>
                </c:pt>
                <c:pt idx="599">
                  <c:v>12.696099999999999</c:v>
                </c:pt>
                <c:pt idx="600">
                  <c:v>12.716900000000001</c:v>
                </c:pt>
                <c:pt idx="601">
                  <c:v>12.737</c:v>
                </c:pt>
                <c:pt idx="602">
                  <c:v>12.756399999999999</c:v>
                </c:pt>
                <c:pt idx="603">
                  <c:v>12.7751</c:v>
                </c:pt>
                <c:pt idx="604">
                  <c:v>12.7933</c:v>
                </c:pt>
                <c:pt idx="605">
                  <c:v>12.811</c:v>
                </c:pt>
                <c:pt idx="606">
                  <c:v>12.8283</c:v>
                </c:pt>
                <c:pt idx="607">
                  <c:v>12.8453</c:v>
                </c:pt>
                <c:pt idx="608">
                  <c:v>12.862299999999999</c:v>
                </c:pt>
                <c:pt idx="609">
                  <c:v>12.879300000000001</c:v>
                </c:pt>
                <c:pt idx="610">
                  <c:v>12.896100000000001</c:v>
                </c:pt>
                <c:pt idx="611">
                  <c:v>12.913</c:v>
                </c:pt>
                <c:pt idx="612">
                  <c:v>12.9298</c:v>
                </c:pt>
                <c:pt idx="613">
                  <c:v>12.9466</c:v>
                </c:pt>
                <c:pt idx="614">
                  <c:v>12.9635</c:v>
                </c:pt>
                <c:pt idx="615">
                  <c:v>12.980600000000001</c:v>
                </c:pt>
                <c:pt idx="616">
                  <c:v>12.997999999999999</c:v>
                </c:pt>
                <c:pt idx="617">
                  <c:v>13.016</c:v>
                </c:pt>
                <c:pt idx="618">
                  <c:v>13.034800000000001</c:v>
                </c:pt>
                <c:pt idx="619">
                  <c:v>13.054600000000001</c:v>
                </c:pt>
                <c:pt idx="620">
                  <c:v>13.0756</c:v>
                </c:pt>
                <c:pt idx="621">
                  <c:v>13.097899999999999</c:v>
                </c:pt>
                <c:pt idx="622">
                  <c:v>13.1219</c:v>
                </c:pt>
                <c:pt idx="623">
                  <c:v>13.1455</c:v>
                </c:pt>
                <c:pt idx="624">
                  <c:v>13.1675</c:v>
                </c:pt>
                <c:pt idx="625">
                  <c:v>13.188700000000001</c:v>
                </c:pt>
                <c:pt idx="626">
                  <c:v>13.21</c:v>
                </c:pt>
                <c:pt idx="627">
                  <c:v>13.232100000000001</c:v>
                </c:pt>
                <c:pt idx="628">
                  <c:v>13.2554</c:v>
                </c:pt>
                <c:pt idx="629">
                  <c:v>13.280099999999999</c:v>
                </c:pt>
                <c:pt idx="630">
                  <c:v>13.3065</c:v>
                </c:pt>
                <c:pt idx="631">
                  <c:v>13.3348</c:v>
                </c:pt>
                <c:pt idx="632">
                  <c:v>13.364800000000001</c:v>
                </c:pt>
                <c:pt idx="633">
                  <c:v>13.396800000000001</c:v>
                </c:pt>
                <c:pt idx="634">
                  <c:v>13.4305</c:v>
                </c:pt>
                <c:pt idx="635">
                  <c:v>13.4659</c:v>
                </c:pt>
                <c:pt idx="636">
                  <c:v>13.5029</c:v>
                </c:pt>
                <c:pt idx="637">
                  <c:v>13.541499999999999</c:v>
                </c:pt>
                <c:pt idx="638">
                  <c:v>13.5814</c:v>
                </c:pt>
                <c:pt idx="639">
                  <c:v>13.6225</c:v>
                </c:pt>
                <c:pt idx="640">
                  <c:v>13.6646</c:v>
                </c:pt>
                <c:pt idx="641">
                  <c:v>13.707700000000001</c:v>
                </c:pt>
                <c:pt idx="642">
                  <c:v>13.7515</c:v>
                </c:pt>
                <c:pt idx="643">
                  <c:v>13.7958</c:v>
                </c:pt>
                <c:pt idx="644">
                  <c:v>13.8406</c:v>
                </c:pt>
                <c:pt idx="645">
                  <c:v>13.8857</c:v>
                </c:pt>
                <c:pt idx="646">
                  <c:v>13.930899999999999</c:v>
                </c:pt>
                <c:pt idx="647">
                  <c:v>13.975899999999999</c:v>
                </c:pt>
                <c:pt idx="648">
                  <c:v>14.020799999999999</c:v>
                </c:pt>
                <c:pt idx="649">
                  <c:v>14.065300000000001</c:v>
                </c:pt>
                <c:pt idx="650">
                  <c:v>14.1092</c:v>
                </c:pt>
                <c:pt idx="651">
                  <c:v>14.1524</c:v>
                </c:pt>
                <c:pt idx="652">
                  <c:v>14.194900000000001</c:v>
                </c:pt>
                <c:pt idx="653">
                  <c:v>14.2364</c:v>
                </c:pt>
                <c:pt idx="654">
                  <c:v>14.2768</c:v>
                </c:pt>
                <c:pt idx="655">
                  <c:v>14.315899999999999</c:v>
                </c:pt>
                <c:pt idx="656">
                  <c:v>14.3537</c:v>
                </c:pt>
                <c:pt idx="657">
                  <c:v>14.39</c:v>
                </c:pt>
                <c:pt idx="658">
                  <c:v>14.4246</c:v>
                </c:pt>
                <c:pt idx="659">
                  <c:v>14.457599999999999</c:v>
                </c:pt>
                <c:pt idx="660">
                  <c:v>14.488799999999999</c:v>
                </c:pt>
                <c:pt idx="661">
                  <c:v>14.5182</c:v>
                </c:pt>
                <c:pt idx="662">
                  <c:v>14.5456</c:v>
                </c:pt>
                <c:pt idx="663">
                  <c:v>14.571300000000001</c:v>
                </c:pt>
                <c:pt idx="664">
                  <c:v>14.5954</c:v>
                </c:pt>
                <c:pt idx="665">
                  <c:v>14.6181</c:v>
                </c:pt>
                <c:pt idx="666">
                  <c:v>14.6395</c:v>
                </c:pt>
                <c:pt idx="667">
                  <c:v>14.659800000000001</c:v>
                </c:pt>
                <c:pt idx="668">
                  <c:v>14.6791</c:v>
                </c:pt>
                <c:pt idx="669">
                  <c:v>14.697699999999999</c:v>
                </c:pt>
                <c:pt idx="670">
                  <c:v>14.7158</c:v>
                </c:pt>
                <c:pt idx="671">
                  <c:v>14.733599999999999</c:v>
                </c:pt>
                <c:pt idx="672">
                  <c:v>14.750999999999999</c:v>
                </c:pt>
                <c:pt idx="673">
                  <c:v>14.7683</c:v>
                </c:pt>
                <c:pt idx="674">
                  <c:v>14.785399999999999</c:v>
                </c:pt>
                <c:pt idx="675">
                  <c:v>14.8025</c:v>
                </c:pt>
                <c:pt idx="676">
                  <c:v>14.8194</c:v>
                </c:pt>
                <c:pt idx="677">
                  <c:v>14.8363</c:v>
                </c:pt>
                <c:pt idx="678">
                  <c:v>14.8529</c:v>
                </c:pt>
                <c:pt idx="679">
                  <c:v>14.8688</c:v>
                </c:pt>
                <c:pt idx="680">
                  <c:v>14.8843</c:v>
                </c:pt>
                <c:pt idx="681">
                  <c:v>14.8995</c:v>
                </c:pt>
                <c:pt idx="682">
                  <c:v>14.9145</c:v>
                </c:pt>
                <c:pt idx="683">
                  <c:v>14.9293</c:v>
                </c:pt>
                <c:pt idx="684">
                  <c:v>14.944000000000001</c:v>
                </c:pt>
                <c:pt idx="685">
                  <c:v>14.958600000000001</c:v>
                </c:pt>
                <c:pt idx="686">
                  <c:v>14.9732</c:v>
                </c:pt>
                <c:pt idx="687">
                  <c:v>14.9876</c:v>
                </c:pt>
                <c:pt idx="688">
                  <c:v>15.0021</c:v>
                </c:pt>
                <c:pt idx="689">
                  <c:v>15.0168</c:v>
                </c:pt>
                <c:pt idx="690">
                  <c:v>15.032</c:v>
                </c:pt>
                <c:pt idx="691">
                  <c:v>15.0481</c:v>
                </c:pt>
                <c:pt idx="692">
                  <c:v>15.065300000000001</c:v>
                </c:pt>
                <c:pt idx="693">
                  <c:v>15.0839</c:v>
                </c:pt>
                <c:pt idx="694">
                  <c:v>15.102499999999999</c:v>
                </c:pt>
                <c:pt idx="695">
                  <c:v>15.120200000000001</c:v>
                </c:pt>
                <c:pt idx="696">
                  <c:v>15.1378</c:v>
                </c:pt>
                <c:pt idx="697">
                  <c:v>15.156000000000001</c:v>
                </c:pt>
                <c:pt idx="698">
                  <c:v>15.1753</c:v>
                </c:pt>
                <c:pt idx="699">
                  <c:v>15.196099999999999</c:v>
                </c:pt>
                <c:pt idx="700">
                  <c:v>15.218500000000001</c:v>
                </c:pt>
                <c:pt idx="701">
                  <c:v>15.242900000000001</c:v>
                </c:pt>
                <c:pt idx="702">
                  <c:v>15.2692</c:v>
                </c:pt>
                <c:pt idx="703">
                  <c:v>15.297499999999999</c:v>
                </c:pt>
                <c:pt idx="704">
                  <c:v>15.3278</c:v>
                </c:pt>
                <c:pt idx="705">
                  <c:v>15.36</c:v>
                </c:pt>
                <c:pt idx="706">
                  <c:v>15.3942</c:v>
                </c:pt>
                <c:pt idx="707">
                  <c:v>15.430099999999999</c:v>
                </c:pt>
                <c:pt idx="708">
                  <c:v>15.467700000000001</c:v>
                </c:pt>
                <c:pt idx="709">
                  <c:v>15.5069</c:v>
                </c:pt>
                <c:pt idx="710">
                  <c:v>15.5474</c:v>
                </c:pt>
                <c:pt idx="711">
                  <c:v>15.5892</c:v>
                </c:pt>
                <c:pt idx="712">
                  <c:v>15.632099999999999</c:v>
                </c:pt>
                <c:pt idx="713">
                  <c:v>15.6759</c:v>
                </c:pt>
                <c:pt idx="714">
                  <c:v>15.7204</c:v>
                </c:pt>
                <c:pt idx="715">
                  <c:v>15.765499999999999</c:v>
                </c:pt>
                <c:pt idx="716">
                  <c:v>15.811</c:v>
                </c:pt>
                <c:pt idx="717">
                  <c:v>15.8565</c:v>
                </c:pt>
                <c:pt idx="718">
                  <c:v>15.902100000000001</c:v>
                </c:pt>
                <c:pt idx="719">
                  <c:v>15.9474</c:v>
                </c:pt>
                <c:pt idx="720">
                  <c:v>15.9923</c:v>
                </c:pt>
                <c:pt idx="721">
                  <c:v>16.0367</c:v>
                </c:pt>
                <c:pt idx="722">
                  <c:v>16.080200000000001</c:v>
                </c:pt>
                <c:pt idx="723">
                  <c:v>16.122900000000001</c:v>
                </c:pt>
                <c:pt idx="724">
                  <c:v>16.1645</c:v>
                </c:pt>
                <c:pt idx="725">
                  <c:v>16.204899999999999</c:v>
                </c:pt>
                <c:pt idx="726">
                  <c:v>16.2439</c:v>
                </c:pt>
                <c:pt idx="727">
                  <c:v>16.281500000000001</c:v>
                </c:pt>
                <c:pt idx="728">
                  <c:v>16.317599999999999</c:v>
                </c:pt>
                <c:pt idx="729">
                  <c:v>16.352</c:v>
                </c:pt>
                <c:pt idx="730">
                  <c:v>16.384599999999999</c:v>
                </c:pt>
                <c:pt idx="731">
                  <c:v>16.415700000000001</c:v>
                </c:pt>
                <c:pt idx="732">
                  <c:v>16.4453</c:v>
                </c:pt>
                <c:pt idx="733">
                  <c:v>16.473600000000001</c:v>
                </c:pt>
                <c:pt idx="734">
                  <c:v>16.500699999999998</c:v>
                </c:pt>
                <c:pt idx="735">
                  <c:v>16.526800000000001</c:v>
                </c:pt>
                <c:pt idx="736">
                  <c:v>16.5519</c:v>
                </c:pt>
                <c:pt idx="737">
                  <c:v>16.5761</c:v>
                </c:pt>
                <c:pt idx="738">
                  <c:v>16.599399999999999</c:v>
                </c:pt>
                <c:pt idx="739">
                  <c:v>16.622</c:v>
                </c:pt>
                <c:pt idx="740">
                  <c:v>16.643799999999999</c:v>
                </c:pt>
                <c:pt idx="741">
                  <c:v>16.665099999999999</c:v>
                </c:pt>
                <c:pt idx="742">
                  <c:v>16.685700000000001</c:v>
                </c:pt>
                <c:pt idx="743">
                  <c:v>16.7057</c:v>
                </c:pt>
                <c:pt idx="744">
                  <c:v>16.7254</c:v>
                </c:pt>
                <c:pt idx="745">
                  <c:v>16.744700000000002</c:v>
                </c:pt>
                <c:pt idx="746">
                  <c:v>16.7639</c:v>
                </c:pt>
                <c:pt idx="747">
                  <c:v>16.782800000000002</c:v>
                </c:pt>
                <c:pt idx="748">
                  <c:v>16.8017</c:v>
                </c:pt>
                <c:pt idx="749">
                  <c:v>16.820499999999999</c:v>
                </c:pt>
                <c:pt idx="750">
                  <c:v>16.839300000000001</c:v>
                </c:pt>
                <c:pt idx="751">
                  <c:v>16.8581</c:v>
                </c:pt>
                <c:pt idx="752">
                  <c:v>16.876899999999999</c:v>
                </c:pt>
                <c:pt idx="753">
                  <c:v>16.895700000000001</c:v>
                </c:pt>
                <c:pt idx="754">
                  <c:v>16.9145</c:v>
                </c:pt>
                <c:pt idx="755">
                  <c:v>16.933399999999999</c:v>
                </c:pt>
                <c:pt idx="756">
                  <c:v>16.952400000000001</c:v>
                </c:pt>
                <c:pt idx="757">
                  <c:v>16.971599999999999</c:v>
                </c:pt>
                <c:pt idx="758">
                  <c:v>16.991099999999999</c:v>
                </c:pt>
                <c:pt idx="759">
                  <c:v>17.010899999999999</c:v>
                </c:pt>
                <c:pt idx="760">
                  <c:v>17.031099999999999</c:v>
                </c:pt>
                <c:pt idx="761">
                  <c:v>17.052</c:v>
                </c:pt>
                <c:pt idx="762">
                  <c:v>17.073</c:v>
                </c:pt>
                <c:pt idx="763">
                  <c:v>17.093299999999999</c:v>
                </c:pt>
                <c:pt idx="764">
                  <c:v>17.113099999999999</c:v>
                </c:pt>
                <c:pt idx="765">
                  <c:v>17.1326</c:v>
                </c:pt>
                <c:pt idx="766">
                  <c:v>17.151800000000001</c:v>
                </c:pt>
                <c:pt idx="767">
                  <c:v>17.1708</c:v>
                </c:pt>
                <c:pt idx="768">
                  <c:v>17.189800000000002</c:v>
                </c:pt>
                <c:pt idx="769">
                  <c:v>17.209099999999999</c:v>
                </c:pt>
                <c:pt idx="770">
                  <c:v>17.229399999999998</c:v>
                </c:pt>
                <c:pt idx="771">
                  <c:v>17.251100000000001</c:v>
                </c:pt>
                <c:pt idx="772">
                  <c:v>17.2744</c:v>
                </c:pt>
                <c:pt idx="773">
                  <c:v>17.299399999999999</c:v>
                </c:pt>
                <c:pt idx="774">
                  <c:v>17.3263</c:v>
                </c:pt>
                <c:pt idx="775">
                  <c:v>17.355</c:v>
                </c:pt>
                <c:pt idx="776">
                  <c:v>17.3856</c:v>
                </c:pt>
                <c:pt idx="777">
                  <c:v>17.417899999999999</c:v>
                </c:pt>
                <c:pt idx="778">
                  <c:v>17.451899999999998</c:v>
                </c:pt>
                <c:pt idx="779">
                  <c:v>17.487400000000001</c:v>
                </c:pt>
                <c:pt idx="780">
                  <c:v>17.5244</c:v>
                </c:pt>
                <c:pt idx="781">
                  <c:v>17.5625</c:v>
                </c:pt>
                <c:pt idx="782">
                  <c:v>17.601800000000001</c:v>
                </c:pt>
                <c:pt idx="783">
                  <c:v>17.642099999999999</c:v>
                </c:pt>
                <c:pt idx="784">
                  <c:v>17.6831</c:v>
                </c:pt>
                <c:pt idx="785">
                  <c:v>17.724699999999999</c:v>
                </c:pt>
                <c:pt idx="786">
                  <c:v>17.7668</c:v>
                </c:pt>
                <c:pt idx="787">
                  <c:v>17.809100000000001</c:v>
                </c:pt>
                <c:pt idx="788">
                  <c:v>17.851500000000001</c:v>
                </c:pt>
                <c:pt idx="789">
                  <c:v>17.893899999999999</c:v>
                </c:pt>
                <c:pt idx="790">
                  <c:v>17.936</c:v>
                </c:pt>
                <c:pt idx="791">
                  <c:v>17.977599999999999</c:v>
                </c:pt>
                <c:pt idx="792">
                  <c:v>18.018699999999999</c:v>
                </c:pt>
                <c:pt idx="793">
                  <c:v>18.058900000000001</c:v>
                </c:pt>
                <c:pt idx="794">
                  <c:v>18.098299999999998</c:v>
                </c:pt>
                <c:pt idx="795">
                  <c:v>18.136500000000002</c:v>
                </c:pt>
                <c:pt idx="796">
                  <c:v>18.173500000000001</c:v>
                </c:pt>
                <c:pt idx="797">
                  <c:v>18.209</c:v>
                </c:pt>
                <c:pt idx="798">
                  <c:v>18.242999999999999</c:v>
                </c:pt>
                <c:pt idx="799">
                  <c:v>18.275300000000001</c:v>
                </c:pt>
                <c:pt idx="800">
                  <c:v>18.305700000000002</c:v>
                </c:pt>
                <c:pt idx="801">
                  <c:v>18.334299999999999</c:v>
                </c:pt>
                <c:pt idx="802">
                  <c:v>18.361000000000001</c:v>
                </c:pt>
                <c:pt idx="803">
                  <c:v>18.3856</c:v>
                </c:pt>
                <c:pt idx="804">
                  <c:v>18.4087</c:v>
                </c:pt>
                <c:pt idx="805">
                  <c:v>18.430499999999999</c:v>
                </c:pt>
                <c:pt idx="806">
                  <c:v>18.451499999999999</c:v>
                </c:pt>
                <c:pt idx="807">
                  <c:v>18.471900000000002</c:v>
                </c:pt>
                <c:pt idx="808">
                  <c:v>18.491900000000001</c:v>
                </c:pt>
                <c:pt idx="809">
                  <c:v>18.511500000000002</c:v>
                </c:pt>
                <c:pt idx="810">
                  <c:v>18.530899999999999</c:v>
                </c:pt>
                <c:pt idx="811">
                  <c:v>18.5501</c:v>
                </c:pt>
                <c:pt idx="812">
                  <c:v>18.569199999999999</c:v>
                </c:pt>
                <c:pt idx="813">
                  <c:v>18.588200000000001</c:v>
                </c:pt>
                <c:pt idx="814">
                  <c:v>18.607199999999999</c:v>
                </c:pt>
                <c:pt idx="815">
                  <c:v>18.626000000000001</c:v>
                </c:pt>
                <c:pt idx="816">
                  <c:v>18.6449</c:v>
                </c:pt>
                <c:pt idx="817">
                  <c:v>18.663699999999999</c:v>
                </c:pt>
                <c:pt idx="818">
                  <c:v>18.681899999999999</c:v>
                </c:pt>
                <c:pt idx="819">
                  <c:v>18.698899999999998</c:v>
                </c:pt>
                <c:pt idx="820">
                  <c:v>18.7151</c:v>
                </c:pt>
                <c:pt idx="821">
                  <c:v>18.730599999999999</c:v>
                </c:pt>
                <c:pt idx="822">
                  <c:v>18.745799999999999</c:v>
                </c:pt>
                <c:pt idx="823">
                  <c:v>18.7606</c:v>
                </c:pt>
                <c:pt idx="824">
                  <c:v>18.775099999999998</c:v>
                </c:pt>
                <c:pt idx="825">
                  <c:v>18.7895</c:v>
                </c:pt>
                <c:pt idx="826">
                  <c:v>18.803799999999999</c:v>
                </c:pt>
                <c:pt idx="827">
                  <c:v>18.818000000000001</c:v>
                </c:pt>
                <c:pt idx="828">
                  <c:v>18.8322</c:v>
                </c:pt>
                <c:pt idx="829">
                  <c:v>18.846900000000002</c:v>
                </c:pt>
                <c:pt idx="830">
                  <c:v>18.862500000000001</c:v>
                </c:pt>
                <c:pt idx="831">
                  <c:v>18.879100000000001</c:v>
                </c:pt>
                <c:pt idx="832">
                  <c:v>18.897200000000002</c:v>
                </c:pt>
                <c:pt idx="833">
                  <c:v>18.915700000000001</c:v>
                </c:pt>
                <c:pt idx="834">
                  <c:v>18.933800000000002</c:v>
                </c:pt>
                <c:pt idx="835">
                  <c:v>18.952400000000001</c:v>
                </c:pt>
                <c:pt idx="836">
                  <c:v>18.972000000000001</c:v>
                </c:pt>
                <c:pt idx="837">
                  <c:v>18.992899999999999</c:v>
                </c:pt>
                <c:pt idx="838">
                  <c:v>19.015499999999999</c:v>
                </c:pt>
                <c:pt idx="839">
                  <c:v>19.039899999999999</c:v>
                </c:pt>
                <c:pt idx="840">
                  <c:v>19.066199999999998</c:v>
                </c:pt>
                <c:pt idx="841">
                  <c:v>19.0945</c:v>
                </c:pt>
                <c:pt idx="842">
                  <c:v>19.124700000000001</c:v>
                </c:pt>
                <c:pt idx="843">
                  <c:v>19.1568</c:v>
                </c:pt>
                <c:pt idx="844">
                  <c:v>19.1907</c:v>
                </c:pt>
                <c:pt idx="845">
                  <c:v>19.226400000000002</c:v>
                </c:pt>
                <c:pt idx="846">
                  <c:v>19.2636</c:v>
                </c:pt>
                <c:pt idx="847">
                  <c:v>19.302399999999999</c:v>
                </c:pt>
                <c:pt idx="848">
                  <c:v>19.342500000000001</c:v>
                </c:pt>
                <c:pt idx="849">
                  <c:v>19.383900000000001</c:v>
                </c:pt>
                <c:pt idx="850">
                  <c:v>19.426300000000001</c:v>
                </c:pt>
                <c:pt idx="851">
                  <c:v>19.4696</c:v>
                </c:pt>
                <c:pt idx="852">
                  <c:v>19.5136</c:v>
                </c:pt>
                <c:pt idx="853">
                  <c:v>19.558199999999999</c:v>
                </c:pt>
                <c:pt idx="854">
                  <c:v>19.603200000000001</c:v>
                </c:pt>
                <c:pt idx="855">
                  <c:v>19.648399999999999</c:v>
                </c:pt>
                <c:pt idx="856">
                  <c:v>19.6936</c:v>
                </c:pt>
                <c:pt idx="857">
                  <c:v>19.738800000000001</c:v>
                </c:pt>
                <c:pt idx="858">
                  <c:v>19.7837</c:v>
                </c:pt>
                <c:pt idx="859">
                  <c:v>19.828099999999999</c:v>
                </c:pt>
                <c:pt idx="860">
                  <c:v>19.872</c:v>
                </c:pt>
                <c:pt idx="861">
                  <c:v>19.915199999999999</c:v>
                </c:pt>
                <c:pt idx="862">
                  <c:v>19.9574</c:v>
                </c:pt>
                <c:pt idx="863">
                  <c:v>19.998699999999999</c:v>
                </c:pt>
                <c:pt idx="864">
                  <c:v>20.038799999999998</c:v>
                </c:pt>
                <c:pt idx="865">
                  <c:v>20.0777</c:v>
                </c:pt>
                <c:pt idx="866">
                  <c:v>20.115200000000002</c:v>
                </c:pt>
                <c:pt idx="867">
                  <c:v>20.151199999999999</c:v>
                </c:pt>
                <c:pt idx="868">
                  <c:v>20.185700000000001</c:v>
                </c:pt>
                <c:pt idx="869">
                  <c:v>20.218499999999999</c:v>
                </c:pt>
                <c:pt idx="870">
                  <c:v>20.249500000000001</c:v>
                </c:pt>
                <c:pt idx="871">
                  <c:v>20.2788</c:v>
                </c:pt>
                <c:pt idx="872">
                  <c:v>20.3063</c:v>
                </c:pt>
                <c:pt idx="873">
                  <c:v>20.3324</c:v>
                </c:pt>
                <c:pt idx="874">
                  <c:v>20.357099999999999</c:v>
                </c:pt>
                <c:pt idx="875">
                  <c:v>20.380600000000001</c:v>
                </c:pt>
                <c:pt idx="876">
                  <c:v>20.402899999999999</c:v>
                </c:pt>
                <c:pt idx="877">
                  <c:v>20.424199999999999</c:v>
                </c:pt>
                <c:pt idx="878">
                  <c:v>20.444500000000001</c:v>
                </c:pt>
                <c:pt idx="879">
                  <c:v>20.463999999999999</c:v>
                </c:pt>
                <c:pt idx="880">
                  <c:v>20.482700000000001</c:v>
                </c:pt>
                <c:pt idx="881">
                  <c:v>20.500699999999998</c:v>
                </c:pt>
                <c:pt idx="882">
                  <c:v>20.5181</c:v>
                </c:pt>
                <c:pt idx="883">
                  <c:v>20.535</c:v>
                </c:pt>
                <c:pt idx="884">
                  <c:v>20.551600000000001</c:v>
                </c:pt>
                <c:pt idx="885">
                  <c:v>20.567900000000002</c:v>
                </c:pt>
                <c:pt idx="886">
                  <c:v>20.584099999999999</c:v>
                </c:pt>
                <c:pt idx="887">
                  <c:v>20.600200000000001</c:v>
                </c:pt>
                <c:pt idx="888">
                  <c:v>20.616399999999999</c:v>
                </c:pt>
                <c:pt idx="889">
                  <c:v>20.6325</c:v>
                </c:pt>
                <c:pt idx="890">
                  <c:v>20.648599999999998</c:v>
                </c:pt>
                <c:pt idx="891">
                  <c:v>20.6647</c:v>
                </c:pt>
                <c:pt idx="892">
                  <c:v>20.680900000000001</c:v>
                </c:pt>
                <c:pt idx="893">
                  <c:v>20.697199999999999</c:v>
                </c:pt>
                <c:pt idx="894">
                  <c:v>20.7136</c:v>
                </c:pt>
                <c:pt idx="895">
                  <c:v>20.7302</c:v>
                </c:pt>
                <c:pt idx="896">
                  <c:v>20.7471</c:v>
                </c:pt>
                <c:pt idx="897">
                  <c:v>20.764199999999999</c:v>
                </c:pt>
                <c:pt idx="898">
                  <c:v>20.7818</c:v>
                </c:pt>
                <c:pt idx="899">
                  <c:v>20.799900000000001</c:v>
                </c:pt>
                <c:pt idx="900">
                  <c:v>20.8187</c:v>
                </c:pt>
                <c:pt idx="901">
                  <c:v>20.8383</c:v>
                </c:pt>
                <c:pt idx="902">
                  <c:v>20.859100000000002</c:v>
                </c:pt>
                <c:pt idx="903">
                  <c:v>20.879799999999999</c:v>
                </c:pt>
                <c:pt idx="904">
                  <c:v>20.8992</c:v>
                </c:pt>
                <c:pt idx="905">
                  <c:v>20.9176</c:v>
                </c:pt>
                <c:pt idx="906">
                  <c:v>20.935500000000001</c:v>
                </c:pt>
                <c:pt idx="907">
                  <c:v>20.953399999999998</c:v>
                </c:pt>
                <c:pt idx="908">
                  <c:v>20.972100000000001</c:v>
                </c:pt>
                <c:pt idx="909">
                  <c:v>20.992000000000001</c:v>
                </c:pt>
                <c:pt idx="910">
                  <c:v>21.013500000000001</c:v>
                </c:pt>
                <c:pt idx="911">
                  <c:v>21.036899999999999</c:v>
                </c:pt>
                <c:pt idx="912">
                  <c:v>21.062100000000001</c:v>
                </c:pt>
                <c:pt idx="913">
                  <c:v>21.089400000000001</c:v>
                </c:pt>
                <c:pt idx="914">
                  <c:v>21.1187</c:v>
                </c:pt>
                <c:pt idx="915">
                  <c:v>21.15</c:v>
                </c:pt>
                <c:pt idx="916">
                  <c:v>21.183</c:v>
                </c:pt>
                <c:pt idx="917">
                  <c:v>21.2178</c:v>
                </c:pt>
                <c:pt idx="918">
                  <c:v>21.254100000000001</c:v>
                </c:pt>
                <c:pt idx="919">
                  <c:v>21.291899999999998</c:v>
                </c:pt>
                <c:pt idx="920">
                  <c:v>21.3308</c:v>
                </c:pt>
                <c:pt idx="921">
                  <c:v>21.370799999999999</c:v>
                </c:pt>
                <c:pt idx="922">
                  <c:v>21.4115</c:v>
                </c:pt>
                <c:pt idx="923">
                  <c:v>21.4529</c:v>
                </c:pt>
                <c:pt idx="924">
                  <c:v>21.494499999999999</c:v>
                </c:pt>
                <c:pt idx="925">
                  <c:v>21.536300000000001</c:v>
                </c:pt>
                <c:pt idx="926">
                  <c:v>21.578099999999999</c:v>
                </c:pt>
                <c:pt idx="927">
                  <c:v>21.619499999999999</c:v>
                </c:pt>
                <c:pt idx="928">
                  <c:v>21.660499999999999</c:v>
                </c:pt>
                <c:pt idx="929">
                  <c:v>21.700800000000001</c:v>
                </c:pt>
                <c:pt idx="930">
                  <c:v>21.740300000000001</c:v>
                </c:pt>
                <c:pt idx="931">
                  <c:v>21.7788</c:v>
                </c:pt>
                <c:pt idx="932">
                  <c:v>21.816199999999998</c:v>
                </c:pt>
                <c:pt idx="933">
                  <c:v>21.8523</c:v>
                </c:pt>
                <c:pt idx="934">
                  <c:v>21.887</c:v>
                </c:pt>
                <c:pt idx="935">
                  <c:v>21.920100000000001</c:v>
                </c:pt>
                <c:pt idx="936">
                  <c:v>21.951699999999999</c:v>
                </c:pt>
                <c:pt idx="937">
                  <c:v>21.9816</c:v>
                </c:pt>
                <c:pt idx="938">
                  <c:v>22.009799999999998</c:v>
                </c:pt>
                <c:pt idx="939">
                  <c:v>22.0367</c:v>
                </c:pt>
                <c:pt idx="940">
                  <c:v>22.0623</c:v>
                </c:pt>
                <c:pt idx="941">
                  <c:v>22.0867</c:v>
                </c:pt>
                <c:pt idx="942">
                  <c:v>22.110099999999999</c:v>
                </c:pt>
                <c:pt idx="943">
                  <c:v>22.132400000000001</c:v>
                </c:pt>
                <c:pt idx="944">
                  <c:v>22.1539</c:v>
                </c:pt>
                <c:pt idx="945">
                  <c:v>22.174499999999998</c:v>
                </c:pt>
                <c:pt idx="946">
                  <c:v>22.194400000000002</c:v>
                </c:pt>
                <c:pt idx="947">
                  <c:v>22.2136</c:v>
                </c:pt>
                <c:pt idx="948">
                  <c:v>22.232099999999999</c:v>
                </c:pt>
                <c:pt idx="949">
                  <c:v>22.2501</c:v>
                </c:pt>
                <c:pt idx="950">
                  <c:v>22.267800000000001</c:v>
                </c:pt>
                <c:pt idx="951">
                  <c:v>22.2852</c:v>
                </c:pt>
                <c:pt idx="952">
                  <c:v>22.302499999999998</c:v>
                </c:pt>
                <c:pt idx="953">
                  <c:v>22.319700000000001</c:v>
                </c:pt>
                <c:pt idx="954">
                  <c:v>22.3369</c:v>
                </c:pt>
                <c:pt idx="955">
                  <c:v>22.354099999999999</c:v>
                </c:pt>
                <c:pt idx="956">
                  <c:v>22.371300000000002</c:v>
                </c:pt>
                <c:pt idx="957">
                  <c:v>22.3886</c:v>
                </c:pt>
                <c:pt idx="958">
                  <c:v>22.405899999999999</c:v>
                </c:pt>
                <c:pt idx="959">
                  <c:v>22.423400000000001</c:v>
                </c:pt>
                <c:pt idx="960">
                  <c:v>22.440999999999999</c:v>
                </c:pt>
                <c:pt idx="961">
                  <c:v>22.4588</c:v>
                </c:pt>
                <c:pt idx="962">
                  <c:v>22.476800000000001</c:v>
                </c:pt>
                <c:pt idx="963">
                  <c:v>22.4954</c:v>
                </c:pt>
                <c:pt idx="964">
                  <c:v>22.514500000000002</c:v>
                </c:pt>
                <c:pt idx="965">
                  <c:v>22.534600000000001</c:v>
                </c:pt>
                <c:pt idx="966">
                  <c:v>22.555700000000002</c:v>
                </c:pt>
                <c:pt idx="967">
                  <c:v>22.578199999999999</c:v>
                </c:pt>
                <c:pt idx="968">
                  <c:v>22.6021</c:v>
                </c:pt>
                <c:pt idx="969">
                  <c:v>22.627600000000001</c:v>
                </c:pt>
                <c:pt idx="970">
                  <c:v>22.652699999999999</c:v>
                </c:pt>
                <c:pt idx="971">
                  <c:v>22.675699999999999</c:v>
                </c:pt>
                <c:pt idx="972">
                  <c:v>22.697299999999998</c:v>
                </c:pt>
                <c:pt idx="973">
                  <c:v>22.718499999999999</c:v>
                </c:pt>
                <c:pt idx="974">
                  <c:v>22.74</c:v>
                </c:pt>
                <c:pt idx="975">
                  <c:v>22.7624</c:v>
                </c:pt>
                <c:pt idx="976">
                  <c:v>22.786000000000001</c:v>
                </c:pt>
                <c:pt idx="977">
                  <c:v>22.811199999999999</c:v>
                </c:pt>
                <c:pt idx="978">
                  <c:v>22.838000000000001</c:v>
                </c:pt>
                <c:pt idx="979">
                  <c:v>22.866599999999998</c:v>
                </c:pt>
                <c:pt idx="980">
                  <c:v>22.896899999999999</c:v>
                </c:pt>
                <c:pt idx="981">
                  <c:v>22.928899999999999</c:v>
                </c:pt>
                <c:pt idx="982">
                  <c:v>22.962499999999999</c:v>
                </c:pt>
                <c:pt idx="983">
                  <c:v>22.997599999999998</c:v>
                </c:pt>
                <c:pt idx="984">
                  <c:v>23.034199999999998</c:v>
                </c:pt>
                <c:pt idx="985">
                  <c:v>23.071999999999999</c:v>
                </c:pt>
                <c:pt idx="986">
                  <c:v>23.110900000000001</c:v>
                </c:pt>
                <c:pt idx="987">
                  <c:v>23.150700000000001</c:v>
                </c:pt>
                <c:pt idx="988">
                  <c:v>23.191400000000002</c:v>
                </c:pt>
                <c:pt idx="989">
                  <c:v>23.232700000000001</c:v>
                </c:pt>
                <c:pt idx="990">
                  <c:v>23.2744</c:v>
                </c:pt>
                <c:pt idx="991">
                  <c:v>23.316299999999998</c:v>
                </c:pt>
                <c:pt idx="992">
                  <c:v>23.3583</c:v>
                </c:pt>
                <c:pt idx="993">
                  <c:v>23.400200000000002</c:v>
                </c:pt>
                <c:pt idx="994">
                  <c:v>23.441700000000001</c:v>
                </c:pt>
                <c:pt idx="995">
                  <c:v>23.482700000000001</c:v>
                </c:pt>
                <c:pt idx="996">
                  <c:v>23.523099999999999</c:v>
                </c:pt>
                <c:pt idx="997">
                  <c:v>23.5626</c:v>
                </c:pt>
                <c:pt idx="998">
                  <c:v>23.601099999999999</c:v>
                </c:pt>
                <c:pt idx="999">
                  <c:v>23.638400000000001</c:v>
                </c:pt>
                <c:pt idx="1000">
                  <c:v>23.674399999999999</c:v>
                </c:pt>
                <c:pt idx="1001">
                  <c:v>23.7088</c:v>
                </c:pt>
                <c:pt idx="1002">
                  <c:v>23.741700000000002</c:v>
                </c:pt>
                <c:pt idx="1003">
                  <c:v>23.7727</c:v>
                </c:pt>
                <c:pt idx="1004">
                  <c:v>23.8019</c:v>
                </c:pt>
                <c:pt idx="1005">
                  <c:v>23.8291</c:v>
                </c:pt>
                <c:pt idx="1006">
                  <c:v>23.854199999999999</c:v>
                </c:pt>
                <c:pt idx="1007">
                  <c:v>23.877400000000002</c:v>
                </c:pt>
                <c:pt idx="1008">
                  <c:v>23.899000000000001</c:v>
                </c:pt>
                <c:pt idx="1009">
                  <c:v>23.9194</c:v>
                </c:pt>
                <c:pt idx="1010">
                  <c:v>23.939</c:v>
                </c:pt>
                <c:pt idx="1011">
                  <c:v>23.957899999999999</c:v>
                </c:pt>
                <c:pt idx="1012">
                  <c:v>23.976299999999998</c:v>
                </c:pt>
                <c:pt idx="1013">
                  <c:v>23.994399999999999</c:v>
                </c:pt>
                <c:pt idx="1014">
                  <c:v>24.0123</c:v>
                </c:pt>
                <c:pt idx="1015">
                  <c:v>24.03</c:v>
                </c:pt>
                <c:pt idx="1016">
                  <c:v>24.047499999999999</c:v>
                </c:pt>
                <c:pt idx="1017">
                  <c:v>24.064900000000002</c:v>
                </c:pt>
                <c:pt idx="1018">
                  <c:v>24.0822</c:v>
                </c:pt>
                <c:pt idx="1019">
                  <c:v>24.099499999999999</c:v>
                </c:pt>
                <c:pt idx="1020">
                  <c:v>24.116800000000001</c:v>
                </c:pt>
                <c:pt idx="1021">
                  <c:v>24.134</c:v>
                </c:pt>
                <c:pt idx="1022">
                  <c:v>24.150700000000001</c:v>
                </c:pt>
                <c:pt idx="1023">
                  <c:v>24.166699999999999</c:v>
                </c:pt>
                <c:pt idx="1024">
                  <c:v>24.182200000000002</c:v>
                </c:pt>
                <c:pt idx="1025">
                  <c:v>24.197199999999999</c:v>
                </c:pt>
                <c:pt idx="1026">
                  <c:v>24.2119</c:v>
                </c:pt>
                <c:pt idx="1027">
                  <c:v>24.226400000000002</c:v>
                </c:pt>
                <c:pt idx="1028">
                  <c:v>24.2408</c:v>
                </c:pt>
                <c:pt idx="1029">
                  <c:v>24.254999999999999</c:v>
                </c:pt>
                <c:pt idx="1030">
                  <c:v>24.269200000000001</c:v>
                </c:pt>
                <c:pt idx="1031">
                  <c:v>24.283300000000001</c:v>
                </c:pt>
                <c:pt idx="1032">
                  <c:v>24.2973</c:v>
                </c:pt>
                <c:pt idx="1033">
                  <c:v>24.311299999999999</c:v>
                </c:pt>
                <c:pt idx="1034">
                  <c:v>24.325199999999999</c:v>
                </c:pt>
                <c:pt idx="1035">
                  <c:v>24.339300000000001</c:v>
                </c:pt>
                <c:pt idx="1036">
                  <c:v>24.3537</c:v>
                </c:pt>
                <c:pt idx="1037">
                  <c:v>24.3689</c:v>
                </c:pt>
                <c:pt idx="1038">
                  <c:v>24.385000000000002</c:v>
                </c:pt>
                <c:pt idx="1039">
                  <c:v>24.401399999999999</c:v>
                </c:pt>
                <c:pt idx="1040">
                  <c:v>24.417100000000001</c:v>
                </c:pt>
                <c:pt idx="1041">
                  <c:v>24.432400000000001</c:v>
                </c:pt>
                <c:pt idx="1042">
                  <c:v>24.447900000000001</c:v>
                </c:pt>
                <c:pt idx="1043">
                  <c:v>24.464200000000002</c:v>
                </c:pt>
                <c:pt idx="1044">
                  <c:v>24.4817</c:v>
                </c:pt>
                <c:pt idx="1045">
                  <c:v>24.500599999999999</c:v>
                </c:pt>
                <c:pt idx="1046">
                  <c:v>24.5212</c:v>
                </c:pt>
                <c:pt idx="1047">
                  <c:v>24.543600000000001</c:v>
                </c:pt>
                <c:pt idx="1048">
                  <c:v>24.567699999999999</c:v>
                </c:pt>
                <c:pt idx="1049">
                  <c:v>24.593699999999998</c:v>
                </c:pt>
                <c:pt idx="1050">
                  <c:v>24.621500000000001</c:v>
                </c:pt>
                <c:pt idx="1051">
                  <c:v>24.651</c:v>
                </c:pt>
                <c:pt idx="1052">
                  <c:v>24.681999999999999</c:v>
                </c:pt>
                <c:pt idx="1053">
                  <c:v>24.714500000000001</c:v>
                </c:pt>
                <c:pt idx="1054">
                  <c:v>24.7483</c:v>
                </c:pt>
                <c:pt idx="1055">
                  <c:v>24.783200000000001</c:v>
                </c:pt>
                <c:pt idx="1056">
                  <c:v>24.819099999999999</c:v>
                </c:pt>
                <c:pt idx="1057">
                  <c:v>24.855899999999998</c:v>
                </c:pt>
                <c:pt idx="1058">
                  <c:v>24.8934</c:v>
                </c:pt>
                <c:pt idx="1059">
                  <c:v>24.9314</c:v>
                </c:pt>
                <c:pt idx="1060">
                  <c:v>24.9697</c:v>
                </c:pt>
                <c:pt idx="1061">
                  <c:v>25.008199999999999</c:v>
                </c:pt>
                <c:pt idx="1062">
                  <c:v>25.046800000000001</c:v>
                </c:pt>
                <c:pt idx="1063">
                  <c:v>25.0852</c:v>
                </c:pt>
                <c:pt idx="1064">
                  <c:v>25.1234</c:v>
                </c:pt>
                <c:pt idx="1065">
                  <c:v>25.161100000000001</c:v>
                </c:pt>
                <c:pt idx="1066">
                  <c:v>25.1982</c:v>
                </c:pt>
                <c:pt idx="1067">
                  <c:v>25.2346</c:v>
                </c:pt>
                <c:pt idx="1068">
                  <c:v>25.270099999999999</c:v>
                </c:pt>
                <c:pt idx="1069">
                  <c:v>25.304500000000001</c:v>
                </c:pt>
                <c:pt idx="1070">
                  <c:v>25.337800000000001</c:v>
                </c:pt>
                <c:pt idx="1071">
                  <c:v>25.369800000000001</c:v>
                </c:pt>
                <c:pt idx="1072">
                  <c:v>25.400300000000001</c:v>
                </c:pt>
                <c:pt idx="1073">
                  <c:v>25.429400000000001</c:v>
                </c:pt>
                <c:pt idx="1074">
                  <c:v>25.456800000000001</c:v>
                </c:pt>
                <c:pt idx="1075">
                  <c:v>25.482500000000002</c:v>
                </c:pt>
                <c:pt idx="1076">
                  <c:v>25.506599999999999</c:v>
                </c:pt>
                <c:pt idx="1077">
                  <c:v>25.5288</c:v>
                </c:pt>
                <c:pt idx="1078">
                  <c:v>25.549399999999999</c:v>
                </c:pt>
                <c:pt idx="1079">
                  <c:v>25.5685</c:v>
                </c:pt>
                <c:pt idx="1080">
                  <c:v>25.586300000000001</c:v>
                </c:pt>
                <c:pt idx="1081">
                  <c:v>25.603000000000002</c:v>
                </c:pt>
                <c:pt idx="1082">
                  <c:v>25.619</c:v>
                </c:pt>
                <c:pt idx="1083">
                  <c:v>25.634499999999999</c:v>
                </c:pt>
                <c:pt idx="1084">
                  <c:v>25.6495</c:v>
                </c:pt>
                <c:pt idx="1085">
                  <c:v>25.664300000000001</c:v>
                </c:pt>
                <c:pt idx="1086">
                  <c:v>25.678799999999999</c:v>
                </c:pt>
                <c:pt idx="1087">
                  <c:v>25.693200000000001</c:v>
                </c:pt>
                <c:pt idx="1088">
                  <c:v>25.7075</c:v>
                </c:pt>
                <c:pt idx="1089">
                  <c:v>25.721699999999998</c:v>
                </c:pt>
                <c:pt idx="1090">
                  <c:v>25.735800000000001</c:v>
                </c:pt>
                <c:pt idx="1091">
                  <c:v>25.7499</c:v>
                </c:pt>
                <c:pt idx="1092">
                  <c:v>25.7636</c:v>
                </c:pt>
                <c:pt idx="1093">
                  <c:v>25.776599999999998</c:v>
                </c:pt>
                <c:pt idx="1094">
                  <c:v>25.789100000000001</c:v>
                </c:pt>
                <c:pt idx="1095">
                  <c:v>25.801300000000001</c:v>
                </c:pt>
                <c:pt idx="1096">
                  <c:v>25.813199999999998</c:v>
                </c:pt>
                <c:pt idx="1097">
                  <c:v>25.8249</c:v>
                </c:pt>
                <c:pt idx="1098">
                  <c:v>25.836500000000001</c:v>
                </c:pt>
                <c:pt idx="1099">
                  <c:v>25.847999999999999</c:v>
                </c:pt>
                <c:pt idx="1100">
                  <c:v>25.859400000000001</c:v>
                </c:pt>
                <c:pt idx="1101">
                  <c:v>25.870699999999999</c:v>
                </c:pt>
                <c:pt idx="1102">
                  <c:v>25.882100000000001</c:v>
                </c:pt>
                <c:pt idx="1103">
                  <c:v>25.893799999999999</c:v>
                </c:pt>
                <c:pt idx="1104">
                  <c:v>25.906199999999998</c:v>
                </c:pt>
                <c:pt idx="1105">
                  <c:v>25.919499999999999</c:v>
                </c:pt>
                <c:pt idx="1106">
                  <c:v>25.934000000000001</c:v>
                </c:pt>
                <c:pt idx="1107">
                  <c:v>25.95</c:v>
                </c:pt>
                <c:pt idx="1108">
                  <c:v>25.967700000000001</c:v>
                </c:pt>
                <c:pt idx="1109">
                  <c:v>25.986000000000001</c:v>
                </c:pt>
                <c:pt idx="1110">
                  <c:v>26.0044</c:v>
                </c:pt>
                <c:pt idx="1111">
                  <c:v>26.023399999999999</c:v>
                </c:pt>
                <c:pt idx="1112">
                  <c:v>26.043600000000001</c:v>
                </c:pt>
                <c:pt idx="1113">
                  <c:v>26.065100000000001</c:v>
                </c:pt>
                <c:pt idx="1114">
                  <c:v>26.0884</c:v>
                </c:pt>
                <c:pt idx="1115">
                  <c:v>26.113499999999998</c:v>
                </c:pt>
                <c:pt idx="1116">
                  <c:v>26.1404</c:v>
                </c:pt>
                <c:pt idx="1117">
                  <c:v>26.1691</c:v>
                </c:pt>
                <c:pt idx="1118">
                  <c:v>26.1997</c:v>
                </c:pt>
                <c:pt idx="1119">
                  <c:v>26.232099999999999</c:v>
                </c:pt>
                <c:pt idx="1120">
                  <c:v>26.266100000000002</c:v>
                </c:pt>
                <c:pt idx="1121">
                  <c:v>26.301600000000001</c:v>
                </c:pt>
                <c:pt idx="1122">
                  <c:v>26.3386</c:v>
                </c:pt>
                <c:pt idx="1123">
                  <c:v>26.376899999999999</c:v>
                </c:pt>
                <c:pt idx="1124">
                  <c:v>26.4163</c:v>
                </c:pt>
                <c:pt idx="1125">
                  <c:v>26.456700000000001</c:v>
                </c:pt>
                <c:pt idx="1126">
                  <c:v>26.497900000000001</c:v>
                </c:pt>
                <c:pt idx="1127">
                  <c:v>26.5397</c:v>
                </c:pt>
                <c:pt idx="1128">
                  <c:v>26.582000000000001</c:v>
                </c:pt>
                <c:pt idx="1129">
                  <c:v>26.624500000000001</c:v>
                </c:pt>
                <c:pt idx="1130">
                  <c:v>26.667100000000001</c:v>
                </c:pt>
                <c:pt idx="1131">
                  <c:v>26.709499999999998</c:v>
                </c:pt>
                <c:pt idx="1132">
                  <c:v>26.7516</c:v>
                </c:pt>
                <c:pt idx="1133">
                  <c:v>26.793199999999999</c:v>
                </c:pt>
                <c:pt idx="1134">
                  <c:v>26.834199999999999</c:v>
                </c:pt>
                <c:pt idx="1135">
                  <c:v>26.874300000000002</c:v>
                </c:pt>
                <c:pt idx="1136">
                  <c:v>26.913399999999999</c:v>
                </c:pt>
                <c:pt idx="1137">
                  <c:v>26.9513</c:v>
                </c:pt>
                <c:pt idx="1138">
                  <c:v>26.9878</c:v>
                </c:pt>
                <c:pt idx="1139">
                  <c:v>27.0228</c:v>
                </c:pt>
                <c:pt idx="1140">
                  <c:v>27.0563</c:v>
                </c:pt>
                <c:pt idx="1141">
                  <c:v>27.087900000000001</c:v>
                </c:pt>
                <c:pt idx="1142">
                  <c:v>27.117799999999999</c:v>
                </c:pt>
                <c:pt idx="1143">
                  <c:v>27.145700000000001</c:v>
                </c:pt>
                <c:pt idx="1144">
                  <c:v>27.171500000000002</c:v>
                </c:pt>
                <c:pt idx="1145">
                  <c:v>27.195399999999999</c:v>
                </c:pt>
                <c:pt idx="1146">
                  <c:v>27.217199999999998</c:v>
                </c:pt>
                <c:pt idx="1147">
                  <c:v>27.237300000000001</c:v>
                </c:pt>
                <c:pt idx="1148">
                  <c:v>27.2559</c:v>
                </c:pt>
                <c:pt idx="1149">
                  <c:v>27.273099999999999</c:v>
                </c:pt>
                <c:pt idx="1150">
                  <c:v>27.289100000000001</c:v>
                </c:pt>
                <c:pt idx="1151">
                  <c:v>27.303899999999999</c:v>
                </c:pt>
                <c:pt idx="1152">
                  <c:v>27.317699999999999</c:v>
                </c:pt>
                <c:pt idx="1153">
                  <c:v>27.3309</c:v>
                </c:pt>
                <c:pt idx="1154">
                  <c:v>27.343499999999999</c:v>
                </c:pt>
                <c:pt idx="1155">
                  <c:v>27.355699999999999</c:v>
                </c:pt>
                <c:pt idx="1156">
                  <c:v>27.367599999999999</c:v>
                </c:pt>
                <c:pt idx="1157">
                  <c:v>27.3794</c:v>
                </c:pt>
                <c:pt idx="1158">
                  <c:v>27.390999999999998</c:v>
                </c:pt>
                <c:pt idx="1159">
                  <c:v>27.4023</c:v>
                </c:pt>
                <c:pt idx="1160">
                  <c:v>27.4133</c:v>
                </c:pt>
                <c:pt idx="1161">
                  <c:v>27.424099999999999</c:v>
                </c:pt>
                <c:pt idx="1162">
                  <c:v>27.4346</c:v>
                </c:pt>
                <c:pt idx="1163">
                  <c:v>27.4451</c:v>
                </c:pt>
                <c:pt idx="1164">
                  <c:v>27.455400000000001</c:v>
                </c:pt>
                <c:pt idx="1165">
                  <c:v>27.465699999999998</c:v>
                </c:pt>
                <c:pt idx="1166">
                  <c:v>27.475999999999999</c:v>
                </c:pt>
                <c:pt idx="1167">
                  <c:v>27.4861</c:v>
                </c:pt>
                <c:pt idx="1168">
                  <c:v>27.496400000000001</c:v>
                </c:pt>
                <c:pt idx="1169">
                  <c:v>27.506900000000002</c:v>
                </c:pt>
                <c:pt idx="1170">
                  <c:v>27.517900000000001</c:v>
                </c:pt>
                <c:pt idx="1171">
                  <c:v>27.529699999999998</c:v>
                </c:pt>
                <c:pt idx="1172">
                  <c:v>27.5425</c:v>
                </c:pt>
                <c:pt idx="1173">
                  <c:v>27.5566</c:v>
                </c:pt>
                <c:pt idx="1174">
                  <c:v>27.572199999999999</c:v>
                </c:pt>
                <c:pt idx="1175">
                  <c:v>27.589500000000001</c:v>
                </c:pt>
                <c:pt idx="1176">
                  <c:v>27.607399999999998</c:v>
                </c:pt>
                <c:pt idx="1177">
                  <c:v>27.6252</c:v>
                </c:pt>
                <c:pt idx="1178">
                  <c:v>27.643699999999999</c:v>
                </c:pt>
                <c:pt idx="1179">
                  <c:v>27.6632</c:v>
                </c:pt>
                <c:pt idx="1180">
                  <c:v>27.684200000000001</c:v>
                </c:pt>
                <c:pt idx="1181">
                  <c:v>27.706800000000001</c:v>
                </c:pt>
                <c:pt idx="1182">
                  <c:v>27.731300000000001</c:v>
                </c:pt>
                <c:pt idx="1183">
                  <c:v>27.7577</c:v>
                </c:pt>
                <c:pt idx="1184">
                  <c:v>27.786000000000001</c:v>
                </c:pt>
                <c:pt idx="1185">
                  <c:v>27.816099999999999</c:v>
                </c:pt>
                <c:pt idx="1186">
                  <c:v>27.848099999999999</c:v>
                </c:pt>
                <c:pt idx="1187">
                  <c:v>27.881799999999998</c:v>
                </c:pt>
                <c:pt idx="1188">
                  <c:v>27.917000000000002</c:v>
                </c:pt>
                <c:pt idx="1189">
                  <c:v>27.953800000000001</c:v>
                </c:pt>
                <c:pt idx="1190">
                  <c:v>27.991800000000001</c:v>
                </c:pt>
                <c:pt idx="1191">
                  <c:v>28.030999999999999</c:v>
                </c:pt>
                <c:pt idx="1192">
                  <c:v>28.071200000000001</c:v>
                </c:pt>
                <c:pt idx="1193">
                  <c:v>28.112300000000001</c:v>
                </c:pt>
                <c:pt idx="1194">
                  <c:v>28.1539</c:v>
                </c:pt>
                <c:pt idx="1195">
                  <c:v>28.196100000000001</c:v>
                </c:pt>
                <c:pt idx="1196">
                  <c:v>28.238499999999998</c:v>
                </c:pt>
                <c:pt idx="1197">
                  <c:v>28.280999999999999</c:v>
                </c:pt>
                <c:pt idx="1198">
                  <c:v>28.323499999999999</c:v>
                </c:pt>
                <c:pt idx="1199">
                  <c:v>28.3657</c:v>
                </c:pt>
                <c:pt idx="1200">
                  <c:v>28.407499999999999</c:v>
                </c:pt>
                <c:pt idx="1201">
                  <c:v>28.448699999999999</c:v>
                </c:pt>
                <c:pt idx="1202">
                  <c:v>28.4892</c:v>
                </c:pt>
                <c:pt idx="1203">
                  <c:v>28.5288</c:v>
                </c:pt>
                <c:pt idx="1204">
                  <c:v>28.567299999999999</c:v>
                </c:pt>
                <c:pt idx="1205">
                  <c:v>28.604800000000001</c:v>
                </c:pt>
                <c:pt idx="1206">
                  <c:v>28.640899999999998</c:v>
                </c:pt>
                <c:pt idx="1207">
                  <c:v>28.675699999999999</c:v>
                </c:pt>
                <c:pt idx="1208">
                  <c:v>28.709</c:v>
                </c:pt>
                <c:pt idx="1209">
                  <c:v>28.7407</c:v>
                </c:pt>
                <c:pt idx="1210">
                  <c:v>28.770800000000001</c:v>
                </c:pt>
                <c:pt idx="1211">
                  <c:v>28.799199999999999</c:v>
                </c:pt>
                <c:pt idx="1212">
                  <c:v>28.826000000000001</c:v>
                </c:pt>
                <c:pt idx="1213">
                  <c:v>28.851299999999998</c:v>
                </c:pt>
                <c:pt idx="1214">
                  <c:v>28.875499999999999</c:v>
                </c:pt>
                <c:pt idx="1215">
                  <c:v>28.898399999999999</c:v>
                </c:pt>
                <c:pt idx="1216">
                  <c:v>28.920300000000001</c:v>
                </c:pt>
                <c:pt idx="1217">
                  <c:v>28.941199999999998</c:v>
                </c:pt>
                <c:pt idx="1218">
                  <c:v>28.961200000000002</c:v>
                </c:pt>
                <c:pt idx="1219">
                  <c:v>28.9802</c:v>
                </c:pt>
                <c:pt idx="1220">
                  <c:v>28.9985</c:v>
                </c:pt>
                <c:pt idx="1221">
                  <c:v>29.015899999999998</c:v>
                </c:pt>
                <c:pt idx="1222">
                  <c:v>29.032699999999998</c:v>
                </c:pt>
                <c:pt idx="1223">
                  <c:v>29.0488</c:v>
                </c:pt>
                <c:pt idx="1224">
                  <c:v>29.064399999999999</c:v>
                </c:pt>
                <c:pt idx="1225">
                  <c:v>29.0794</c:v>
                </c:pt>
                <c:pt idx="1226">
                  <c:v>29.094000000000001</c:v>
                </c:pt>
                <c:pt idx="1227">
                  <c:v>29.1083</c:v>
                </c:pt>
                <c:pt idx="1228">
                  <c:v>29.122499999999999</c:v>
                </c:pt>
                <c:pt idx="1229">
                  <c:v>29.136500000000002</c:v>
                </c:pt>
                <c:pt idx="1230">
                  <c:v>29.150500000000001</c:v>
                </c:pt>
                <c:pt idx="1231">
                  <c:v>29.164400000000001</c:v>
                </c:pt>
                <c:pt idx="1232">
                  <c:v>29.1784</c:v>
                </c:pt>
                <c:pt idx="1233">
                  <c:v>29.192299999999999</c:v>
                </c:pt>
                <c:pt idx="1234">
                  <c:v>29.206299999999999</c:v>
                </c:pt>
                <c:pt idx="1235">
                  <c:v>29.220500000000001</c:v>
                </c:pt>
                <c:pt idx="1236">
                  <c:v>29.234999999999999</c:v>
                </c:pt>
                <c:pt idx="1237">
                  <c:v>29.25</c:v>
                </c:pt>
                <c:pt idx="1238">
                  <c:v>29.265899999999998</c:v>
                </c:pt>
                <c:pt idx="1239">
                  <c:v>29.282900000000001</c:v>
                </c:pt>
                <c:pt idx="1240">
                  <c:v>29.301100000000002</c:v>
                </c:pt>
                <c:pt idx="1241">
                  <c:v>29.320900000000002</c:v>
                </c:pt>
                <c:pt idx="1242">
                  <c:v>29.342300000000002</c:v>
                </c:pt>
                <c:pt idx="1243">
                  <c:v>29.365500000000001</c:v>
                </c:pt>
                <c:pt idx="1244">
                  <c:v>29.390799999999999</c:v>
                </c:pt>
                <c:pt idx="1245">
                  <c:v>29.4161</c:v>
                </c:pt>
                <c:pt idx="1246">
                  <c:v>29.440100000000001</c:v>
                </c:pt>
                <c:pt idx="1247">
                  <c:v>29.463699999999999</c:v>
                </c:pt>
                <c:pt idx="1248">
                  <c:v>29.4877</c:v>
                </c:pt>
                <c:pt idx="1249">
                  <c:v>29.512599999999999</c:v>
                </c:pt>
                <c:pt idx="1250">
                  <c:v>29.538499999999999</c:v>
                </c:pt>
                <c:pt idx="1251">
                  <c:v>29.565799999999999</c:v>
                </c:pt>
                <c:pt idx="1252">
                  <c:v>29.5945</c:v>
                </c:pt>
                <c:pt idx="1253">
                  <c:v>29.624700000000001</c:v>
                </c:pt>
                <c:pt idx="1254">
                  <c:v>29.656300000000002</c:v>
                </c:pt>
                <c:pt idx="1255">
                  <c:v>29.689299999999999</c:v>
                </c:pt>
                <c:pt idx="1256">
                  <c:v>29.723600000000001</c:v>
                </c:pt>
                <c:pt idx="1257">
                  <c:v>29.759</c:v>
                </c:pt>
                <c:pt idx="1258">
                  <c:v>29.7956</c:v>
                </c:pt>
                <c:pt idx="1259">
                  <c:v>29.833100000000002</c:v>
                </c:pt>
                <c:pt idx="1260">
                  <c:v>29.871300000000002</c:v>
                </c:pt>
                <c:pt idx="1261">
                  <c:v>29.9102</c:v>
                </c:pt>
                <c:pt idx="1262">
                  <c:v>29.9496</c:v>
                </c:pt>
                <c:pt idx="1263">
                  <c:v>29.9893</c:v>
                </c:pt>
                <c:pt idx="1264">
                  <c:v>30.0291</c:v>
                </c:pt>
                <c:pt idx="1265">
                  <c:v>30.068899999999999</c:v>
                </c:pt>
                <c:pt idx="1266">
                  <c:v>30.108499999999999</c:v>
                </c:pt>
                <c:pt idx="1267">
                  <c:v>30.1477</c:v>
                </c:pt>
                <c:pt idx="1268">
                  <c:v>30.186399999999999</c:v>
                </c:pt>
                <c:pt idx="1269">
                  <c:v>30.224399999999999</c:v>
                </c:pt>
                <c:pt idx="1270">
                  <c:v>30.261600000000001</c:v>
                </c:pt>
                <c:pt idx="1271">
                  <c:v>30.297799999999999</c:v>
                </c:pt>
                <c:pt idx="1272">
                  <c:v>30.332899999999999</c:v>
                </c:pt>
                <c:pt idx="1273">
                  <c:v>30.366700000000002</c:v>
                </c:pt>
                <c:pt idx="1274">
                  <c:v>30.399100000000001</c:v>
                </c:pt>
                <c:pt idx="1275">
                  <c:v>30.430099999999999</c:v>
                </c:pt>
                <c:pt idx="1276">
                  <c:v>30.459399999999999</c:v>
                </c:pt>
                <c:pt idx="1277">
                  <c:v>30.487100000000002</c:v>
                </c:pt>
                <c:pt idx="1278">
                  <c:v>30.513100000000001</c:v>
                </c:pt>
                <c:pt idx="1279">
                  <c:v>30.537299999999998</c:v>
                </c:pt>
                <c:pt idx="1280">
                  <c:v>30.5596</c:v>
                </c:pt>
                <c:pt idx="1281">
                  <c:v>30.580300000000001</c:v>
                </c:pt>
                <c:pt idx="1282">
                  <c:v>30.599499999999999</c:v>
                </c:pt>
                <c:pt idx="1283">
                  <c:v>30.6174</c:v>
                </c:pt>
                <c:pt idx="1284">
                  <c:v>30.6342</c:v>
                </c:pt>
                <c:pt idx="1285">
                  <c:v>30.650200000000002</c:v>
                </c:pt>
                <c:pt idx="1286">
                  <c:v>30.665600000000001</c:v>
                </c:pt>
                <c:pt idx="1287">
                  <c:v>30.680599999999998</c:v>
                </c:pt>
                <c:pt idx="1288">
                  <c:v>30.6953</c:v>
                </c:pt>
                <c:pt idx="1289">
                  <c:v>30.709700000000002</c:v>
                </c:pt>
                <c:pt idx="1290">
                  <c:v>30.7241</c:v>
                </c:pt>
                <c:pt idx="1291">
                  <c:v>30.738199999999999</c:v>
                </c:pt>
                <c:pt idx="1292">
                  <c:v>30.752099999999999</c:v>
                </c:pt>
                <c:pt idx="1293">
                  <c:v>30.7654</c:v>
                </c:pt>
                <c:pt idx="1294">
                  <c:v>30.778400000000001</c:v>
                </c:pt>
                <c:pt idx="1295">
                  <c:v>30.7912</c:v>
                </c:pt>
                <c:pt idx="1296">
                  <c:v>30.803699999999999</c:v>
                </c:pt>
                <c:pt idx="1297">
                  <c:v>30.816099999999999</c:v>
                </c:pt>
                <c:pt idx="1298">
                  <c:v>30.828399999999998</c:v>
                </c:pt>
                <c:pt idx="1299">
                  <c:v>30.840699999999998</c:v>
                </c:pt>
                <c:pt idx="1300">
                  <c:v>30.852799999999998</c:v>
                </c:pt>
                <c:pt idx="1301">
                  <c:v>30.864999999999998</c:v>
                </c:pt>
                <c:pt idx="1302">
                  <c:v>30.877099999999999</c:v>
                </c:pt>
                <c:pt idx="1303">
                  <c:v>30.889399999999998</c:v>
                </c:pt>
                <c:pt idx="1304">
                  <c:v>30.902000000000001</c:v>
                </c:pt>
                <c:pt idx="1305">
                  <c:v>30.915199999999999</c:v>
                </c:pt>
                <c:pt idx="1306">
                  <c:v>30.929099999999998</c:v>
                </c:pt>
                <c:pt idx="1307">
                  <c:v>30.944099999999999</c:v>
                </c:pt>
                <c:pt idx="1308">
                  <c:v>30.9604</c:v>
                </c:pt>
                <c:pt idx="1309">
                  <c:v>30.978100000000001</c:v>
                </c:pt>
                <c:pt idx="1310">
                  <c:v>30.995899999999999</c:v>
                </c:pt>
                <c:pt idx="1311">
                  <c:v>31.013100000000001</c:v>
                </c:pt>
                <c:pt idx="1312">
                  <c:v>31.030200000000001</c:v>
                </c:pt>
                <c:pt idx="1313">
                  <c:v>31.048100000000002</c:v>
                </c:pt>
                <c:pt idx="1314">
                  <c:v>31.067</c:v>
                </c:pt>
                <c:pt idx="1315">
                  <c:v>31.087299999999999</c:v>
                </c:pt>
                <c:pt idx="1316">
                  <c:v>31.109300000000001</c:v>
                </c:pt>
                <c:pt idx="1317">
                  <c:v>31.133099999999999</c:v>
                </c:pt>
                <c:pt idx="1318">
                  <c:v>31.1586</c:v>
                </c:pt>
                <c:pt idx="1319">
                  <c:v>31.1861</c:v>
                </c:pt>
                <c:pt idx="1320">
                  <c:v>31.215399999999999</c:v>
                </c:pt>
                <c:pt idx="1321">
                  <c:v>31.246500000000001</c:v>
                </c:pt>
                <c:pt idx="1322">
                  <c:v>31.279399999999999</c:v>
                </c:pt>
                <c:pt idx="1323">
                  <c:v>31.314</c:v>
                </c:pt>
                <c:pt idx="1324">
                  <c:v>31.350100000000001</c:v>
                </c:pt>
                <c:pt idx="1325">
                  <c:v>31.387699999999999</c:v>
                </c:pt>
                <c:pt idx="1326">
                  <c:v>31.426600000000001</c:v>
                </c:pt>
                <c:pt idx="1327">
                  <c:v>31.4666</c:v>
                </c:pt>
                <c:pt idx="1328">
                  <c:v>31.5077</c:v>
                </c:pt>
                <c:pt idx="1329">
                  <c:v>31.549700000000001</c:v>
                </c:pt>
                <c:pt idx="1330">
                  <c:v>31.592400000000001</c:v>
                </c:pt>
                <c:pt idx="1331">
                  <c:v>31.6356</c:v>
                </c:pt>
                <c:pt idx="1332">
                  <c:v>31.679099999999998</c:v>
                </c:pt>
                <c:pt idx="1333">
                  <c:v>31.7227</c:v>
                </c:pt>
                <c:pt idx="1334">
                  <c:v>31.766400000000001</c:v>
                </c:pt>
                <c:pt idx="1335">
                  <c:v>31.809799999999999</c:v>
                </c:pt>
                <c:pt idx="1336">
                  <c:v>31.852699999999999</c:v>
                </c:pt>
                <c:pt idx="1337">
                  <c:v>31.895099999999999</c:v>
                </c:pt>
                <c:pt idx="1338">
                  <c:v>31.936699999999998</c:v>
                </c:pt>
                <c:pt idx="1339">
                  <c:v>31.9773</c:v>
                </c:pt>
                <c:pt idx="1340">
                  <c:v>32.0169</c:v>
                </c:pt>
                <c:pt idx="1341">
                  <c:v>32.055199999999999</c:v>
                </c:pt>
                <c:pt idx="1342">
                  <c:v>32.092100000000002</c:v>
                </c:pt>
                <c:pt idx="1343">
                  <c:v>32.127499999999998</c:v>
                </c:pt>
                <c:pt idx="1344">
                  <c:v>32.161299999999997</c:v>
                </c:pt>
                <c:pt idx="1345">
                  <c:v>32.193300000000001</c:v>
                </c:pt>
                <c:pt idx="1346">
                  <c:v>32.223500000000001</c:v>
                </c:pt>
                <c:pt idx="1347">
                  <c:v>32.251800000000003</c:v>
                </c:pt>
                <c:pt idx="1348">
                  <c:v>32.277999999999999</c:v>
                </c:pt>
                <c:pt idx="1349">
                  <c:v>32.302199999999999</c:v>
                </c:pt>
                <c:pt idx="1350">
                  <c:v>32.324399999999997</c:v>
                </c:pt>
                <c:pt idx="1351">
                  <c:v>32.344799999999999</c:v>
                </c:pt>
                <c:pt idx="1352">
                  <c:v>32.363799999999998</c:v>
                </c:pt>
                <c:pt idx="1353">
                  <c:v>32.381300000000003</c:v>
                </c:pt>
                <c:pt idx="1354">
                  <c:v>32.397599999999997</c:v>
                </c:pt>
                <c:pt idx="1355">
                  <c:v>32.412700000000001</c:v>
                </c:pt>
                <c:pt idx="1356">
                  <c:v>32.427</c:v>
                </c:pt>
                <c:pt idx="1357">
                  <c:v>32.4407</c:v>
                </c:pt>
                <c:pt idx="1358">
                  <c:v>32.453899999999997</c:v>
                </c:pt>
                <c:pt idx="1359">
                  <c:v>32.466799999999999</c:v>
                </c:pt>
                <c:pt idx="1360">
                  <c:v>32.479500000000002</c:v>
                </c:pt>
                <c:pt idx="1361">
                  <c:v>32.491999999999997</c:v>
                </c:pt>
                <c:pt idx="1362">
                  <c:v>32.504399999999997</c:v>
                </c:pt>
                <c:pt idx="1363">
                  <c:v>32.5167</c:v>
                </c:pt>
                <c:pt idx="1364">
                  <c:v>32.529000000000003</c:v>
                </c:pt>
                <c:pt idx="1365">
                  <c:v>32.540900000000001</c:v>
                </c:pt>
                <c:pt idx="1366">
                  <c:v>32.552500000000002</c:v>
                </c:pt>
                <c:pt idx="1367">
                  <c:v>32.563800000000001</c:v>
                </c:pt>
                <c:pt idx="1368">
                  <c:v>32.5749</c:v>
                </c:pt>
                <c:pt idx="1369">
                  <c:v>32.585799999999999</c:v>
                </c:pt>
                <c:pt idx="1370">
                  <c:v>32.596600000000002</c:v>
                </c:pt>
                <c:pt idx="1371">
                  <c:v>32.607399999999998</c:v>
                </c:pt>
                <c:pt idx="1372">
                  <c:v>32.618099999999998</c:v>
                </c:pt>
                <c:pt idx="1373">
                  <c:v>32.628799999999998</c:v>
                </c:pt>
                <c:pt idx="1374">
                  <c:v>32.640099999999997</c:v>
                </c:pt>
                <c:pt idx="1375">
                  <c:v>32.652099999999997</c:v>
                </c:pt>
                <c:pt idx="1376">
                  <c:v>32.665100000000002</c:v>
                </c:pt>
                <c:pt idx="1377">
                  <c:v>32.679299999999998</c:v>
                </c:pt>
                <c:pt idx="1378">
                  <c:v>32.694899999999997</c:v>
                </c:pt>
                <c:pt idx="1379">
                  <c:v>32.7121</c:v>
                </c:pt>
                <c:pt idx="1380">
                  <c:v>32.731099999999998</c:v>
                </c:pt>
                <c:pt idx="1381">
                  <c:v>32.750700000000002</c:v>
                </c:pt>
                <c:pt idx="1382">
                  <c:v>32.770200000000003</c:v>
                </c:pt>
                <c:pt idx="1383">
                  <c:v>32.790300000000002</c:v>
                </c:pt>
                <c:pt idx="1384">
                  <c:v>32.811500000000002</c:v>
                </c:pt>
                <c:pt idx="1385">
                  <c:v>32.8339</c:v>
                </c:pt>
                <c:pt idx="1386">
                  <c:v>32.857900000000001</c:v>
                </c:pt>
                <c:pt idx="1387">
                  <c:v>32.883600000000001</c:v>
                </c:pt>
                <c:pt idx="1388">
                  <c:v>32.911099999999998</c:v>
                </c:pt>
                <c:pt idx="1389">
                  <c:v>32.940199999999997</c:v>
                </c:pt>
                <c:pt idx="1390">
                  <c:v>32.970999999999997</c:v>
                </c:pt>
                <c:pt idx="1391">
                  <c:v>33.003500000000003</c:v>
                </c:pt>
                <c:pt idx="1392">
                  <c:v>33.037399999999998</c:v>
                </c:pt>
                <c:pt idx="1393">
                  <c:v>33.072699999999998</c:v>
                </c:pt>
                <c:pt idx="1394">
                  <c:v>33.109299999999998</c:v>
                </c:pt>
                <c:pt idx="1395">
                  <c:v>33.146999999999998</c:v>
                </c:pt>
                <c:pt idx="1396">
                  <c:v>33.185600000000001</c:v>
                </c:pt>
                <c:pt idx="1397">
                  <c:v>33.225099999999998</c:v>
                </c:pt>
                <c:pt idx="1398">
                  <c:v>33.265099999999997</c:v>
                </c:pt>
                <c:pt idx="1399">
                  <c:v>33.305599999999998</c:v>
                </c:pt>
                <c:pt idx="1400">
                  <c:v>33.346299999999999</c:v>
                </c:pt>
                <c:pt idx="1401">
                  <c:v>33.387099999999997</c:v>
                </c:pt>
                <c:pt idx="1402">
                  <c:v>33.427799999999998</c:v>
                </c:pt>
                <c:pt idx="1403">
                  <c:v>33.468200000000003</c:v>
                </c:pt>
                <c:pt idx="1404">
                  <c:v>33.508099999999999</c:v>
                </c:pt>
                <c:pt idx="1405">
                  <c:v>33.547400000000003</c:v>
                </c:pt>
                <c:pt idx="1406">
                  <c:v>33.585900000000002</c:v>
                </c:pt>
                <c:pt idx="1407">
                  <c:v>33.6235</c:v>
                </c:pt>
                <c:pt idx="1408">
                  <c:v>33.6599</c:v>
                </c:pt>
                <c:pt idx="1409">
                  <c:v>33.695</c:v>
                </c:pt>
                <c:pt idx="1410">
                  <c:v>33.7288</c:v>
                </c:pt>
                <c:pt idx="1411">
                  <c:v>33.761000000000003</c:v>
                </c:pt>
                <c:pt idx="1412">
                  <c:v>33.791499999999999</c:v>
                </c:pt>
                <c:pt idx="1413">
                  <c:v>33.820300000000003</c:v>
                </c:pt>
                <c:pt idx="1414">
                  <c:v>33.847299999999997</c:v>
                </c:pt>
                <c:pt idx="1415">
                  <c:v>33.872399999999999</c:v>
                </c:pt>
                <c:pt idx="1416">
                  <c:v>33.895499999999998</c:v>
                </c:pt>
                <c:pt idx="1417">
                  <c:v>33.916800000000002</c:v>
                </c:pt>
                <c:pt idx="1418">
                  <c:v>33.936500000000002</c:v>
                </c:pt>
                <c:pt idx="1419">
                  <c:v>33.954799999999999</c:v>
                </c:pt>
                <c:pt idx="1420">
                  <c:v>33.971800000000002</c:v>
                </c:pt>
                <c:pt idx="1421">
                  <c:v>33.987699999999997</c:v>
                </c:pt>
                <c:pt idx="1422">
                  <c:v>34.002499999999998</c:v>
                </c:pt>
                <c:pt idx="1423">
                  <c:v>34.016300000000001</c:v>
                </c:pt>
                <c:pt idx="1424">
                  <c:v>34.029299999999999</c:v>
                </c:pt>
                <c:pt idx="1425">
                  <c:v>34.041600000000003</c:v>
                </c:pt>
                <c:pt idx="1426">
                  <c:v>34.053400000000003</c:v>
                </c:pt>
                <c:pt idx="1427">
                  <c:v>34.064900000000002</c:v>
                </c:pt>
                <c:pt idx="1428">
                  <c:v>34.076099999999997</c:v>
                </c:pt>
                <c:pt idx="1429">
                  <c:v>34.0871</c:v>
                </c:pt>
                <c:pt idx="1430">
                  <c:v>34.097999999999999</c:v>
                </c:pt>
                <c:pt idx="1431">
                  <c:v>34.108699999999999</c:v>
                </c:pt>
                <c:pt idx="1432">
                  <c:v>34.119100000000003</c:v>
                </c:pt>
                <c:pt idx="1433">
                  <c:v>34.129300000000001</c:v>
                </c:pt>
                <c:pt idx="1434">
                  <c:v>34.139299999999999</c:v>
                </c:pt>
                <c:pt idx="1435">
                  <c:v>34.149299999999997</c:v>
                </c:pt>
                <c:pt idx="1436">
                  <c:v>34.159199999999998</c:v>
                </c:pt>
                <c:pt idx="1437">
                  <c:v>34.168999999999997</c:v>
                </c:pt>
                <c:pt idx="1438">
                  <c:v>34.178800000000003</c:v>
                </c:pt>
                <c:pt idx="1439">
                  <c:v>34.188499999999998</c:v>
                </c:pt>
                <c:pt idx="1440">
                  <c:v>34.198399999999999</c:v>
                </c:pt>
                <c:pt idx="1441">
                  <c:v>34.208399999999997</c:v>
                </c:pt>
                <c:pt idx="1442">
                  <c:v>34.218800000000002</c:v>
                </c:pt>
                <c:pt idx="1443">
                  <c:v>34.229799999999997</c:v>
                </c:pt>
                <c:pt idx="1444">
                  <c:v>34.241700000000002</c:v>
                </c:pt>
                <c:pt idx="1445">
                  <c:v>34.2547</c:v>
                </c:pt>
                <c:pt idx="1446">
                  <c:v>34.267800000000001</c:v>
                </c:pt>
                <c:pt idx="1447">
                  <c:v>34.280500000000004</c:v>
                </c:pt>
                <c:pt idx="1448">
                  <c:v>34.293399999999998</c:v>
                </c:pt>
                <c:pt idx="1449">
                  <c:v>34.307099999999998</c:v>
                </c:pt>
                <c:pt idx="1450">
                  <c:v>34.322000000000003</c:v>
                </c:pt>
                <c:pt idx="1451">
                  <c:v>34.3386</c:v>
                </c:pt>
                <c:pt idx="1452">
                  <c:v>34.356900000000003</c:v>
                </c:pt>
                <c:pt idx="1453">
                  <c:v>34.377200000000002</c:v>
                </c:pt>
                <c:pt idx="1454">
                  <c:v>34.3996</c:v>
                </c:pt>
                <c:pt idx="1455">
                  <c:v>34.424199999999999</c:v>
                </c:pt>
                <c:pt idx="1456">
                  <c:v>34.450899999999997</c:v>
                </c:pt>
                <c:pt idx="1457">
                  <c:v>34.479700000000001</c:v>
                </c:pt>
                <c:pt idx="1458">
                  <c:v>34.5105</c:v>
                </c:pt>
                <c:pt idx="1459">
                  <c:v>34.543399999999998</c:v>
                </c:pt>
                <c:pt idx="1460">
                  <c:v>34.578099999999999</c:v>
                </c:pt>
                <c:pt idx="1461">
                  <c:v>34.614600000000003</c:v>
                </c:pt>
                <c:pt idx="1462">
                  <c:v>34.652700000000003</c:v>
                </c:pt>
                <c:pt idx="1463">
                  <c:v>34.692300000000003</c:v>
                </c:pt>
                <c:pt idx="1464">
                  <c:v>34.7333</c:v>
                </c:pt>
                <c:pt idx="1465">
                  <c:v>34.775399999999998</c:v>
                </c:pt>
                <c:pt idx="1466">
                  <c:v>34.818600000000004</c:v>
                </c:pt>
                <c:pt idx="1467">
                  <c:v>34.862499999999997</c:v>
                </c:pt>
                <c:pt idx="1468">
                  <c:v>34.907200000000003</c:v>
                </c:pt>
                <c:pt idx="1469">
                  <c:v>34.952300000000001</c:v>
                </c:pt>
                <c:pt idx="1470">
                  <c:v>34.997700000000002</c:v>
                </c:pt>
                <c:pt idx="1471">
                  <c:v>35.043100000000003</c:v>
                </c:pt>
                <c:pt idx="1472">
                  <c:v>35.088500000000003</c:v>
                </c:pt>
                <c:pt idx="1473">
                  <c:v>35.133499999999998</c:v>
                </c:pt>
                <c:pt idx="1474">
                  <c:v>35.177999999999997</c:v>
                </c:pt>
                <c:pt idx="1475">
                  <c:v>35.221899999999998</c:v>
                </c:pt>
                <c:pt idx="1476">
                  <c:v>35.264899999999997</c:v>
                </c:pt>
                <c:pt idx="1477">
                  <c:v>35.306899999999999</c:v>
                </c:pt>
                <c:pt idx="1478">
                  <c:v>35.347799999999999</c:v>
                </c:pt>
                <c:pt idx="1479">
                  <c:v>35.387300000000003</c:v>
                </c:pt>
                <c:pt idx="1480">
                  <c:v>35.4253</c:v>
                </c:pt>
                <c:pt idx="1481">
                  <c:v>35.461799999999997</c:v>
                </c:pt>
                <c:pt idx="1482">
                  <c:v>35.496400000000001</c:v>
                </c:pt>
                <c:pt idx="1483">
                  <c:v>35.529299999999999</c:v>
                </c:pt>
                <c:pt idx="1484">
                  <c:v>35.560099999999998</c:v>
                </c:pt>
                <c:pt idx="1485">
                  <c:v>35.588999999999999</c:v>
                </c:pt>
                <c:pt idx="1486">
                  <c:v>35.615699999999997</c:v>
                </c:pt>
                <c:pt idx="1487">
                  <c:v>35.6404</c:v>
                </c:pt>
                <c:pt idx="1488">
                  <c:v>35.6633</c:v>
                </c:pt>
                <c:pt idx="1489">
                  <c:v>35.684699999999999</c:v>
                </c:pt>
                <c:pt idx="1490">
                  <c:v>35.704700000000003</c:v>
                </c:pt>
                <c:pt idx="1491">
                  <c:v>35.723300000000002</c:v>
                </c:pt>
                <c:pt idx="1492">
                  <c:v>35.7408</c:v>
                </c:pt>
                <c:pt idx="1493">
                  <c:v>35.757199999999997</c:v>
                </c:pt>
                <c:pt idx="1494">
                  <c:v>35.772599999999997</c:v>
                </c:pt>
                <c:pt idx="1495">
                  <c:v>35.786999999999999</c:v>
                </c:pt>
                <c:pt idx="1496">
                  <c:v>35.800600000000003</c:v>
                </c:pt>
                <c:pt idx="1497">
                  <c:v>35.813499999999998</c:v>
                </c:pt>
                <c:pt idx="1498">
                  <c:v>35.825899999999997</c:v>
                </c:pt>
                <c:pt idx="1499">
                  <c:v>35.837800000000001</c:v>
                </c:pt>
                <c:pt idx="1500">
                  <c:v>35.849499999999999</c:v>
                </c:pt>
                <c:pt idx="1501">
                  <c:v>35.860900000000001</c:v>
                </c:pt>
                <c:pt idx="1502">
                  <c:v>35.872300000000003</c:v>
                </c:pt>
                <c:pt idx="1503">
                  <c:v>35.883699999999997</c:v>
                </c:pt>
                <c:pt idx="1504">
                  <c:v>35.895000000000003</c:v>
                </c:pt>
                <c:pt idx="1505">
                  <c:v>35.906300000000002</c:v>
                </c:pt>
                <c:pt idx="1506">
                  <c:v>35.917499999999997</c:v>
                </c:pt>
                <c:pt idx="1507">
                  <c:v>35.928800000000003</c:v>
                </c:pt>
                <c:pt idx="1508">
                  <c:v>35.940199999999997</c:v>
                </c:pt>
                <c:pt idx="1509">
                  <c:v>35.951900000000002</c:v>
                </c:pt>
                <c:pt idx="1510">
                  <c:v>35.964199999999998</c:v>
                </c:pt>
                <c:pt idx="1511">
                  <c:v>35.977200000000003</c:v>
                </c:pt>
                <c:pt idx="1512">
                  <c:v>35.991199999999999</c:v>
                </c:pt>
                <c:pt idx="1513">
                  <c:v>36.006399999999999</c:v>
                </c:pt>
                <c:pt idx="1514">
                  <c:v>36.0229</c:v>
                </c:pt>
                <c:pt idx="1515">
                  <c:v>36.040900000000001</c:v>
                </c:pt>
                <c:pt idx="1516">
                  <c:v>36.060499999999998</c:v>
                </c:pt>
                <c:pt idx="1517">
                  <c:v>36.080399999999997</c:v>
                </c:pt>
                <c:pt idx="1518">
                  <c:v>36.099800000000002</c:v>
                </c:pt>
                <c:pt idx="1519">
                  <c:v>36.119300000000003</c:v>
                </c:pt>
                <c:pt idx="1520">
                  <c:v>36.139600000000002</c:v>
                </c:pt>
                <c:pt idx="1521">
                  <c:v>36.160899999999998</c:v>
                </c:pt>
                <c:pt idx="1522">
                  <c:v>36.183599999999998</c:v>
                </c:pt>
                <c:pt idx="1523">
                  <c:v>36.207700000000003</c:v>
                </c:pt>
                <c:pt idx="1524">
                  <c:v>36.233499999999999</c:v>
                </c:pt>
                <c:pt idx="1525">
                  <c:v>36.260800000000003</c:v>
                </c:pt>
                <c:pt idx="1526">
                  <c:v>36.289700000000003</c:v>
                </c:pt>
                <c:pt idx="1527">
                  <c:v>36.320099999999996</c:v>
                </c:pt>
                <c:pt idx="1528">
                  <c:v>36.351999999999997</c:v>
                </c:pt>
                <c:pt idx="1529">
                  <c:v>36.385199999999998</c:v>
                </c:pt>
                <c:pt idx="1530">
                  <c:v>36.419499999999999</c:v>
                </c:pt>
                <c:pt idx="1531">
                  <c:v>36.454999999999998</c:v>
                </c:pt>
                <c:pt idx="1532">
                  <c:v>36.491399999999999</c:v>
                </c:pt>
                <c:pt idx="1533">
                  <c:v>36.528599999999997</c:v>
                </c:pt>
                <c:pt idx="1534">
                  <c:v>36.566499999999998</c:v>
                </c:pt>
                <c:pt idx="1535">
                  <c:v>36.604900000000001</c:v>
                </c:pt>
                <c:pt idx="1536">
                  <c:v>36.643599999999999</c:v>
                </c:pt>
                <c:pt idx="1537">
                  <c:v>36.682400000000001</c:v>
                </c:pt>
                <c:pt idx="1538">
                  <c:v>36.721299999999999</c:v>
                </c:pt>
                <c:pt idx="1539">
                  <c:v>36.76</c:v>
                </c:pt>
                <c:pt idx="1540">
                  <c:v>36.798299999999998</c:v>
                </c:pt>
                <c:pt idx="1541">
                  <c:v>36.836199999999998</c:v>
                </c:pt>
                <c:pt idx="1542">
                  <c:v>36.873399999999997</c:v>
                </c:pt>
                <c:pt idx="1543">
                  <c:v>36.909700000000001</c:v>
                </c:pt>
                <c:pt idx="1544">
                  <c:v>36.945099999999996</c:v>
                </c:pt>
                <c:pt idx="1545">
                  <c:v>36.979399999999998</c:v>
                </c:pt>
                <c:pt idx="1546">
                  <c:v>37.0124</c:v>
                </c:pt>
                <c:pt idx="1547">
                  <c:v>37.0441</c:v>
                </c:pt>
                <c:pt idx="1548">
                  <c:v>37.074199999999998</c:v>
                </c:pt>
                <c:pt idx="1549">
                  <c:v>37.102899999999998</c:v>
                </c:pt>
                <c:pt idx="1550">
                  <c:v>37.129899999999999</c:v>
                </c:pt>
                <c:pt idx="1551">
                  <c:v>37.155299999999997</c:v>
                </c:pt>
                <c:pt idx="1552">
                  <c:v>37.179299999999998</c:v>
                </c:pt>
                <c:pt idx="1553">
                  <c:v>37.202199999999998</c:v>
                </c:pt>
                <c:pt idx="1554">
                  <c:v>37.223799999999997</c:v>
                </c:pt>
                <c:pt idx="1555">
                  <c:v>37.244399999999999</c:v>
                </c:pt>
                <c:pt idx="1556">
                  <c:v>37.264099999999999</c:v>
                </c:pt>
                <c:pt idx="1557">
                  <c:v>37.282800000000002</c:v>
                </c:pt>
                <c:pt idx="1558">
                  <c:v>37.300600000000003</c:v>
                </c:pt>
                <c:pt idx="1559">
                  <c:v>37.317700000000002</c:v>
                </c:pt>
                <c:pt idx="1560">
                  <c:v>37.334200000000003</c:v>
                </c:pt>
                <c:pt idx="1561">
                  <c:v>37.35</c:v>
                </c:pt>
                <c:pt idx="1562">
                  <c:v>37.365200000000002</c:v>
                </c:pt>
                <c:pt idx="1563">
                  <c:v>37.380000000000003</c:v>
                </c:pt>
                <c:pt idx="1564">
                  <c:v>37.394500000000001</c:v>
                </c:pt>
                <c:pt idx="1565">
                  <c:v>37.408799999999999</c:v>
                </c:pt>
                <c:pt idx="1566">
                  <c:v>37.423000000000002</c:v>
                </c:pt>
                <c:pt idx="1567">
                  <c:v>37.437199999999997</c:v>
                </c:pt>
                <c:pt idx="1568">
                  <c:v>37.451300000000003</c:v>
                </c:pt>
                <c:pt idx="1569">
                  <c:v>37.465400000000002</c:v>
                </c:pt>
                <c:pt idx="1570">
                  <c:v>37.479599999999998</c:v>
                </c:pt>
                <c:pt idx="1571">
                  <c:v>37.493899999999996</c:v>
                </c:pt>
                <c:pt idx="1572">
                  <c:v>37.508400000000002</c:v>
                </c:pt>
                <c:pt idx="1573">
                  <c:v>37.523000000000003</c:v>
                </c:pt>
                <c:pt idx="1574">
                  <c:v>37.537999999999997</c:v>
                </c:pt>
                <c:pt idx="1575">
                  <c:v>37.5533</c:v>
                </c:pt>
                <c:pt idx="1576">
                  <c:v>37.569099999999999</c:v>
                </c:pt>
                <c:pt idx="1577">
                  <c:v>37.585500000000003</c:v>
                </c:pt>
                <c:pt idx="1578">
                  <c:v>37.602600000000002</c:v>
                </c:pt>
                <c:pt idx="1579">
                  <c:v>37.620800000000003</c:v>
                </c:pt>
                <c:pt idx="1580">
                  <c:v>37.640099999999997</c:v>
                </c:pt>
                <c:pt idx="1581">
                  <c:v>37.659300000000002</c:v>
                </c:pt>
                <c:pt idx="1582">
                  <c:v>37.677100000000003</c:v>
                </c:pt>
                <c:pt idx="1583">
                  <c:v>37.693800000000003</c:v>
                </c:pt>
                <c:pt idx="1584">
                  <c:v>37.7102</c:v>
                </c:pt>
                <c:pt idx="1585">
                  <c:v>37.726900000000001</c:v>
                </c:pt>
                <c:pt idx="1586">
                  <c:v>37.744399999999999</c:v>
                </c:pt>
                <c:pt idx="1587">
                  <c:v>37.763199999999998</c:v>
                </c:pt>
                <c:pt idx="1588">
                  <c:v>37.783499999999997</c:v>
                </c:pt>
                <c:pt idx="1589">
                  <c:v>37.805500000000002</c:v>
                </c:pt>
                <c:pt idx="1590">
                  <c:v>37.829300000000003</c:v>
                </c:pt>
                <c:pt idx="1591">
                  <c:v>37.854999999999997</c:v>
                </c:pt>
                <c:pt idx="1592">
                  <c:v>37.8825</c:v>
                </c:pt>
                <c:pt idx="1593">
                  <c:v>37.911999999999999</c:v>
                </c:pt>
                <c:pt idx="1594">
                  <c:v>37.943199999999997</c:v>
                </c:pt>
                <c:pt idx="1595">
                  <c:v>37.976199999999999</c:v>
                </c:pt>
                <c:pt idx="1596">
                  <c:v>38.010800000000003</c:v>
                </c:pt>
                <c:pt idx="1597">
                  <c:v>38.046999999999997</c:v>
                </c:pt>
                <c:pt idx="1598">
                  <c:v>38.084499999999998</c:v>
                </c:pt>
                <c:pt idx="1599">
                  <c:v>38.123199999999997</c:v>
                </c:pt>
                <c:pt idx="1600">
                  <c:v>38.162999999999997</c:v>
                </c:pt>
                <c:pt idx="1601">
                  <c:v>38.203699999999998</c:v>
                </c:pt>
                <c:pt idx="1602">
                  <c:v>38.245100000000001</c:v>
                </c:pt>
                <c:pt idx="1603">
                  <c:v>38.287100000000002</c:v>
                </c:pt>
                <c:pt idx="1604">
                  <c:v>38.329500000000003</c:v>
                </c:pt>
                <c:pt idx="1605">
                  <c:v>38.372100000000003</c:v>
                </c:pt>
                <c:pt idx="1606">
                  <c:v>38.4148</c:v>
                </c:pt>
                <c:pt idx="1607">
                  <c:v>38.457299999999996</c:v>
                </c:pt>
                <c:pt idx="1608">
                  <c:v>38.499499999999998</c:v>
                </c:pt>
                <c:pt idx="1609">
                  <c:v>38.5413</c:v>
                </c:pt>
                <c:pt idx="1610">
                  <c:v>38.5824</c:v>
                </c:pt>
                <c:pt idx="1611">
                  <c:v>38.622799999999998</c:v>
                </c:pt>
                <c:pt idx="1612">
                  <c:v>38.662199999999999</c:v>
                </c:pt>
                <c:pt idx="1613">
                  <c:v>38.700499999999998</c:v>
                </c:pt>
                <c:pt idx="1614">
                  <c:v>38.737699999999997</c:v>
                </c:pt>
                <c:pt idx="1615">
                  <c:v>38.773400000000002</c:v>
                </c:pt>
                <c:pt idx="1616">
                  <c:v>38.807699999999997</c:v>
                </c:pt>
                <c:pt idx="1617">
                  <c:v>38.840499999999999</c:v>
                </c:pt>
                <c:pt idx="1618">
                  <c:v>38.871499999999997</c:v>
                </c:pt>
                <c:pt idx="1619">
                  <c:v>38.900799999999997</c:v>
                </c:pt>
                <c:pt idx="1620">
                  <c:v>38.9283</c:v>
                </c:pt>
                <c:pt idx="1621">
                  <c:v>38.954000000000001</c:v>
                </c:pt>
                <c:pt idx="1622">
                  <c:v>38.978299999999997</c:v>
                </c:pt>
                <c:pt idx="1623">
                  <c:v>39.001199999999997</c:v>
                </c:pt>
                <c:pt idx="1624">
                  <c:v>39.022799999999997</c:v>
                </c:pt>
                <c:pt idx="1625">
                  <c:v>39.043300000000002</c:v>
                </c:pt>
                <c:pt idx="1626">
                  <c:v>39.0627</c:v>
                </c:pt>
                <c:pt idx="1627">
                  <c:v>39.081099999999999</c:v>
                </c:pt>
                <c:pt idx="1628">
                  <c:v>39.098500000000001</c:v>
                </c:pt>
                <c:pt idx="1629">
                  <c:v>39.115099999999998</c:v>
                </c:pt>
                <c:pt idx="1630">
                  <c:v>39.130899999999997</c:v>
                </c:pt>
                <c:pt idx="1631">
                  <c:v>39.146299999999997</c:v>
                </c:pt>
                <c:pt idx="1632">
                  <c:v>39.161299999999997</c:v>
                </c:pt>
                <c:pt idx="1633">
                  <c:v>39.176099999999998</c:v>
                </c:pt>
                <c:pt idx="1634">
                  <c:v>39.1907</c:v>
                </c:pt>
                <c:pt idx="1635">
                  <c:v>39.205100000000002</c:v>
                </c:pt>
                <c:pt idx="1636">
                  <c:v>39.2194</c:v>
                </c:pt>
                <c:pt idx="1637">
                  <c:v>39.233699999999999</c:v>
                </c:pt>
                <c:pt idx="1638">
                  <c:v>39.247900000000001</c:v>
                </c:pt>
                <c:pt idx="1639">
                  <c:v>39.262099999999997</c:v>
                </c:pt>
                <c:pt idx="1640">
                  <c:v>39.2761</c:v>
                </c:pt>
                <c:pt idx="1641">
                  <c:v>39.289900000000003</c:v>
                </c:pt>
                <c:pt idx="1642">
                  <c:v>39.303400000000003</c:v>
                </c:pt>
                <c:pt idx="1643">
                  <c:v>39.316899999999997</c:v>
                </c:pt>
                <c:pt idx="1644">
                  <c:v>39.330300000000001</c:v>
                </c:pt>
                <c:pt idx="1645">
                  <c:v>39.343600000000002</c:v>
                </c:pt>
                <c:pt idx="1646">
                  <c:v>39.3568</c:v>
                </c:pt>
                <c:pt idx="1647">
                  <c:v>39.369999999999997</c:v>
                </c:pt>
                <c:pt idx="1648">
                  <c:v>39.383499999999998</c:v>
                </c:pt>
                <c:pt idx="1649">
                  <c:v>39.397399999999998</c:v>
                </c:pt>
                <c:pt idx="1650">
                  <c:v>39.411999999999999</c:v>
                </c:pt>
                <c:pt idx="1651">
                  <c:v>39.427700000000002</c:v>
                </c:pt>
                <c:pt idx="1652">
                  <c:v>39.444499999999998</c:v>
                </c:pt>
                <c:pt idx="1653">
                  <c:v>39.462699999999998</c:v>
                </c:pt>
                <c:pt idx="1654">
                  <c:v>39.482399999999998</c:v>
                </c:pt>
                <c:pt idx="1655">
                  <c:v>39.502200000000002</c:v>
                </c:pt>
                <c:pt idx="1656">
                  <c:v>39.521000000000001</c:v>
                </c:pt>
                <c:pt idx="1657">
                  <c:v>39.539700000000003</c:v>
                </c:pt>
                <c:pt idx="1658">
                  <c:v>39.558900000000001</c:v>
                </c:pt>
                <c:pt idx="1659">
                  <c:v>39.579099999999997</c:v>
                </c:pt>
                <c:pt idx="1660">
                  <c:v>39.6004</c:v>
                </c:pt>
                <c:pt idx="1661">
                  <c:v>39.623199999999997</c:v>
                </c:pt>
                <c:pt idx="1662">
                  <c:v>39.647399999999998</c:v>
                </c:pt>
                <c:pt idx="1663">
                  <c:v>39.673200000000001</c:v>
                </c:pt>
                <c:pt idx="1664">
                  <c:v>39.700499999999998</c:v>
                </c:pt>
                <c:pt idx="1665">
                  <c:v>39.729100000000003</c:v>
                </c:pt>
                <c:pt idx="1666">
                  <c:v>39.759099999999997</c:v>
                </c:pt>
                <c:pt idx="1667">
                  <c:v>39.790399999999998</c:v>
                </c:pt>
                <c:pt idx="1668">
                  <c:v>39.822699999999998</c:v>
                </c:pt>
                <c:pt idx="1669">
                  <c:v>39.856000000000002</c:v>
                </c:pt>
                <c:pt idx="1670">
                  <c:v>39.890099999999997</c:v>
                </c:pt>
                <c:pt idx="1671">
                  <c:v>39.924900000000001</c:v>
                </c:pt>
                <c:pt idx="1672">
                  <c:v>39.960299999999997</c:v>
                </c:pt>
                <c:pt idx="1673">
                  <c:v>39.995899999999999</c:v>
                </c:pt>
                <c:pt idx="1674">
                  <c:v>40.031799999999997</c:v>
                </c:pt>
                <c:pt idx="1675">
                  <c:v>40.067599999999999</c:v>
                </c:pt>
                <c:pt idx="1676">
                  <c:v>40.103400000000001</c:v>
                </c:pt>
                <c:pt idx="1677">
                  <c:v>40.1387</c:v>
                </c:pt>
                <c:pt idx="1678">
                  <c:v>40.1736</c:v>
                </c:pt>
                <c:pt idx="1679">
                  <c:v>40.207900000000002</c:v>
                </c:pt>
                <c:pt idx="1680">
                  <c:v>40.241399999999999</c:v>
                </c:pt>
                <c:pt idx="1681">
                  <c:v>40.273899999999998</c:v>
                </c:pt>
                <c:pt idx="1682">
                  <c:v>40.305399999999999</c:v>
                </c:pt>
                <c:pt idx="1683">
                  <c:v>40.335599999999999</c:v>
                </c:pt>
                <c:pt idx="1684">
                  <c:v>40.364600000000003</c:v>
                </c:pt>
                <c:pt idx="1685">
                  <c:v>40.392200000000003</c:v>
                </c:pt>
                <c:pt idx="1686">
                  <c:v>40.418300000000002</c:v>
                </c:pt>
                <c:pt idx="1687">
                  <c:v>40.442799999999998</c:v>
                </c:pt>
                <c:pt idx="1688">
                  <c:v>40.465800000000002</c:v>
                </c:pt>
                <c:pt idx="1689">
                  <c:v>40.487099999999998</c:v>
                </c:pt>
                <c:pt idx="1690">
                  <c:v>40.506799999999998</c:v>
                </c:pt>
                <c:pt idx="1691">
                  <c:v>40.525199999999998</c:v>
                </c:pt>
                <c:pt idx="1692">
                  <c:v>40.542400000000001</c:v>
                </c:pt>
                <c:pt idx="1693">
                  <c:v>40.558500000000002</c:v>
                </c:pt>
                <c:pt idx="1694">
                  <c:v>40.573799999999999</c:v>
                </c:pt>
                <c:pt idx="1695">
                  <c:v>40.5884</c:v>
                </c:pt>
                <c:pt idx="1696">
                  <c:v>40.602699999999999</c:v>
                </c:pt>
                <c:pt idx="1697">
                  <c:v>40.616599999999998</c:v>
                </c:pt>
                <c:pt idx="1698">
                  <c:v>40.630299999999998</c:v>
                </c:pt>
                <c:pt idx="1699">
                  <c:v>40.643900000000002</c:v>
                </c:pt>
                <c:pt idx="1700">
                  <c:v>40.657299999999999</c:v>
                </c:pt>
                <c:pt idx="1701">
                  <c:v>40.670699999999997</c:v>
                </c:pt>
                <c:pt idx="1702">
                  <c:v>40.683900000000001</c:v>
                </c:pt>
                <c:pt idx="1703">
                  <c:v>40.697200000000002</c:v>
                </c:pt>
                <c:pt idx="1704">
                  <c:v>40.71</c:v>
                </c:pt>
                <c:pt idx="1705">
                  <c:v>40.722299999999997</c:v>
                </c:pt>
                <c:pt idx="1706">
                  <c:v>40.734099999999998</c:v>
                </c:pt>
                <c:pt idx="1707">
                  <c:v>40.745600000000003</c:v>
                </c:pt>
                <c:pt idx="1708">
                  <c:v>40.756799999999998</c:v>
                </c:pt>
                <c:pt idx="1709">
                  <c:v>40.767899999999997</c:v>
                </c:pt>
                <c:pt idx="1710">
                  <c:v>40.7789</c:v>
                </c:pt>
                <c:pt idx="1711">
                  <c:v>40.7898</c:v>
                </c:pt>
                <c:pt idx="1712">
                  <c:v>40.800600000000003</c:v>
                </c:pt>
                <c:pt idx="1713">
                  <c:v>40.811300000000003</c:v>
                </c:pt>
                <c:pt idx="1714">
                  <c:v>40.822099999999999</c:v>
                </c:pt>
                <c:pt idx="1715">
                  <c:v>40.833300000000001</c:v>
                </c:pt>
                <c:pt idx="1716">
                  <c:v>40.845100000000002</c:v>
                </c:pt>
                <c:pt idx="1717">
                  <c:v>40.857999999999997</c:v>
                </c:pt>
                <c:pt idx="1718">
                  <c:v>40.872</c:v>
                </c:pt>
                <c:pt idx="1719">
                  <c:v>40.8874</c:v>
                </c:pt>
                <c:pt idx="1720">
                  <c:v>40.903399999999998</c:v>
                </c:pt>
                <c:pt idx="1721">
                  <c:v>40.919199999999996</c:v>
                </c:pt>
                <c:pt idx="1722">
                  <c:v>40.935600000000001</c:v>
                </c:pt>
                <c:pt idx="1723">
                  <c:v>40.9529</c:v>
                </c:pt>
                <c:pt idx="1724">
                  <c:v>40.971600000000002</c:v>
                </c:pt>
                <c:pt idx="1725">
                  <c:v>40.991900000000001</c:v>
                </c:pt>
                <c:pt idx="1726">
                  <c:v>41.0139</c:v>
                </c:pt>
                <c:pt idx="1727">
                  <c:v>41.037799999999997</c:v>
                </c:pt>
                <c:pt idx="1728">
                  <c:v>41.063600000000001</c:v>
                </c:pt>
                <c:pt idx="1729">
                  <c:v>41.091200000000001</c:v>
                </c:pt>
                <c:pt idx="1730">
                  <c:v>41.120699999999999</c:v>
                </c:pt>
                <c:pt idx="1731">
                  <c:v>41.151899999999998</c:v>
                </c:pt>
                <c:pt idx="1732">
                  <c:v>41.184800000000003</c:v>
                </c:pt>
                <c:pt idx="1733">
                  <c:v>41.219200000000001</c:v>
                </c:pt>
                <c:pt idx="1734">
                  <c:v>41.255000000000003</c:v>
                </c:pt>
                <c:pt idx="1735">
                  <c:v>41.292000000000002</c:v>
                </c:pt>
                <c:pt idx="1736">
                  <c:v>41.330199999999998</c:v>
                </c:pt>
                <c:pt idx="1737">
                  <c:v>41.369199999999999</c:v>
                </c:pt>
                <c:pt idx="1738">
                  <c:v>41.409100000000002</c:v>
                </c:pt>
                <c:pt idx="1739">
                  <c:v>41.4495</c:v>
                </c:pt>
                <c:pt idx="1740">
                  <c:v>41.490400000000001</c:v>
                </c:pt>
                <c:pt idx="1741">
                  <c:v>41.531500000000001</c:v>
                </c:pt>
                <c:pt idx="1742">
                  <c:v>41.572600000000001</c:v>
                </c:pt>
                <c:pt idx="1743">
                  <c:v>41.613599999999998</c:v>
                </c:pt>
                <c:pt idx="1744">
                  <c:v>41.654200000000003</c:v>
                </c:pt>
                <c:pt idx="1745">
                  <c:v>41.694299999999998</c:v>
                </c:pt>
                <c:pt idx="1746">
                  <c:v>41.733699999999999</c:v>
                </c:pt>
                <c:pt idx="1747">
                  <c:v>41.772300000000001</c:v>
                </c:pt>
                <c:pt idx="1748">
                  <c:v>41.809899999999999</c:v>
                </c:pt>
                <c:pt idx="1749">
                  <c:v>41.846200000000003</c:v>
                </c:pt>
                <c:pt idx="1750">
                  <c:v>41.881300000000003</c:v>
                </c:pt>
                <c:pt idx="1751">
                  <c:v>41.914900000000003</c:v>
                </c:pt>
                <c:pt idx="1752">
                  <c:v>41.946899999999999</c:v>
                </c:pt>
                <c:pt idx="1753">
                  <c:v>41.977200000000003</c:v>
                </c:pt>
                <c:pt idx="1754">
                  <c:v>42.005699999999997</c:v>
                </c:pt>
                <c:pt idx="1755">
                  <c:v>42.032400000000003</c:v>
                </c:pt>
                <c:pt idx="1756">
                  <c:v>42.057099999999998</c:v>
                </c:pt>
                <c:pt idx="1757">
                  <c:v>42.08</c:v>
                </c:pt>
                <c:pt idx="1758">
                  <c:v>42.101300000000002</c:v>
                </c:pt>
                <c:pt idx="1759">
                  <c:v>42.121099999999998</c:v>
                </c:pt>
                <c:pt idx="1760">
                  <c:v>42.139600000000002</c:v>
                </c:pt>
                <c:pt idx="1761">
                  <c:v>42.1569</c:v>
                </c:pt>
                <c:pt idx="1762">
                  <c:v>42.173099999999998</c:v>
                </c:pt>
                <c:pt idx="1763">
                  <c:v>42.188200000000002</c:v>
                </c:pt>
                <c:pt idx="1764">
                  <c:v>42.202199999999998</c:v>
                </c:pt>
                <c:pt idx="1765">
                  <c:v>42.215400000000002</c:v>
                </c:pt>
                <c:pt idx="1766">
                  <c:v>42.227899999999998</c:v>
                </c:pt>
                <c:pt idx="1767">
                  <c:v>42.239899999999999</c:v>
                </c:pt>
                <c:pt idx="1768">
                  <c:v>42.2515</c:v>
                </c:pt>
                <c:pt idx="1769">
                  <c:v>42.262799999999999</c:v>
                </c:pt>
                <c:pt idx="1770">
                  <c:v>42.274000000000001</c:v>
                </c:pt>
                <c:pt idx="1771">
                  <c:v>42.284999999999997</c:v>
                </c:pt>
                <c:pt idx="1772">
                  <c:v>42.295900000000003</c:v>
                </c:pt>
                <c:pt idx="1773">
                  <c:v>42.306699999999999</c:v>
                </c:pt>
                <c:pt idx="1774">
                  <c:v>42.317399999999999</c:v>
                </c:pt>
                <c:pt idx="1775">
                  <c:v>42.3279</c:v>
                </c:pt>
                <c:pt idx="1776">
                  <c:v>42.338299999999997</c:v>
                </c:pt>
                <c:pt idx="1777">
                  <c:v>42.348599999999998</c:v>
                </c:pt>
                <c:pt idx="1778">
                  <c:v>42.358800000000002</c:v>
                </c:pt>
                <c:pt idx="1779">
                  <c:v>42.369</c:v>
                </c:pt>
                <c:pt idx="1780">
                  <c:v>42.379399999999997</c:v>
                </c:pt>
                <c:pt idx="1781">
                  <c:v>42.390300000000003</c:v>
                </c:pt>
                <c:pt idx="1782">
                  <c:v>42.401800000000001</c:v>
                </c:pt>
                <c:pt idx="1783">
                  <c:v>42.414200000000001</c:v>
                </c:pt>
                <c:pt idx="1784">
                  <c:v>42.427799999999998</c:v>
                </c:pt>
                <c:pt idx="1785">
                  <c:v>42.442599999999999</c:v>
                </c:pt>
                <c:pt idx="1786">
                  <c:v>42.459000000000003</c:v>
                </c:pt>
                <c:pt idx="1787">
                  <c:v>42.476900000000001</c:v>
                </c:pt>
                <c:pt idx="1788">
                  <c:v>42.495199999999997</c:v>
                </c:pt>
                <c:pt idx="1789">
                  <c:v>42.513300000000001</c:v>
                </c:pt>
                <c:pt idx="1790">
                  <c:v>42.531700000000001</c:v>
                </c:pt>
                <c:pt idx="1791">
                  <c:v>42.551000000000002</c:v>
                </c:pt>
                <c:pt idx="1792">
                  <c:v>42.571399999999997</c:v>
                </c:pt>
                <c:pt idx="1793">
                  <c:v>42.593400000000003</c:v>
                </c:pt>
                <c:pt idx="1794">
                  <c:v>42.616900000000001</c:v>
                </c:pt>
                <c:pt idx="1795">
                  <c:v>42.642099999999999</c:v>
                </c:pt>
                <c:pt idx="1796">
                  <c:v>42.668999999999997</c:v>
                </c:pt>
                <c:pt idx="1797">
                  <c:v>42.697499999999998</c:v>
                </c:pt>
                <c:pt idx="1798">
                  <c:v>42.727699999999999</c:v>
                </c:pt>
                <c:pt idx="1799">
                  <c:v>42.759399999999999</c:v>
                </c:pt>
                <c:pt idx="1800">
                  <c:v>42.792499999999997</c:v>
                </c:pt>
                <c:pt idx="1801">
                  <c:v>42.826799999999999</c:v>
                </c:pt>
                <c:pt idx="1802">
                  <c:v>42.862400000000001</c:v>
                </c:pt>
                <c:pt idx="1803">
                  <c:v>42.898899999999998</c:v>
                </c:pt>
                <c:pt idx="1804">
                  <c:v>42.936300000000003</c:v>
                </c:pt>
                <c:pt idx="1805">
                  <c:v>42.974400000000003</c:v>
                </c:pt>
                <c:pt idx="1806">
                  <c:v>43.012900000000002</c:v>
                </c:pt>
                <c:pt idx="1807">
                  <c:v>43.0518</c:v>
                </c:pt>
                <c:pt idx="1808">
                  <c:v>43.090800000000002</c:v>
                </c:pt>
                <c:pt idx="1809">
                  <c:v>43.1297</c:v>
                </c:pt>
                <c:pt idx="1810">
                  <c:v>43.168399999999998</c:v>
                </c:pt>
                <c:pt idx="1811">
                  <c:v>43.206600000000002</c:v>
                </c:pt>
                <c:pt idx="1812">
                  <c:v>43.244199999999999</c:v>
                </c:pt>
                <c:pt idx="1813">
                  <c:v>43.280999999999999</c:v>
                </c:pt>
                <c:pt idx="1814">
                  <c:v>43.316800000000001</c:v>
                </c:pt>
                <c:pt idx="1815">
                  <c:v>43.351399999999998</c:v>
                </c:pt>
                <c:pt idx="1816">
                  <c:v>43.384799999999998</c:v>
                </c:pt>
                <c:pt idx="1817">
                  <c:v>43.416600000000003</c:v>
                </c:pt>
                <c:pt idx="1818">
                  <c:v>43.446800000000003</c:v>
                </c:pt>
                <c:pt idx="1819">
                  <c:v>43.4754</c:v>
                </c:pt>
                <c:pt idx="1820">
                  <c:v>43.502099999999999</c:v>
                </c:pt>
                <c:pt idx="1821">
                  <c:v>43.526800000000001</c:v>
                </c:pt>
                <c:pt idx="1822">
                  <c:v>43.549599999999998</c:v>
                </c:pt>
                <c:pt idx="1823">
                  <c:v>43.570300000000003</c:v>
                </c:pt>
                <c:pt idx="1824">
                  <c:v>43.588900000000002</c:v>
                </c:pt>
                <c:pt idx="1825">
                  <c:v>43.605499999999999</c:v>
                </c:pt>
                <c:pt idx="1826">
                  <c:v>43.620399999999997</c:v>
                </c:pt>
                <c:pt idx="1827">
                  <c:v>43.634</c:v>
                </c:pt>
                <c:pt idx="1828">
                  <c:v>43.646599999999999</c:v>
                </c:pt>
                <c:pt idx="1829">
                  <c:v>43.658499999999997</c:v>
                </c:pt>
                <c:pt idx="1830">
                  <c:v>43.669899999999998</c:v>
                </c:pt>
                <c:pt idx="1831">
                  <c:v>43.680999999999997</c:v>
                </c:pt>
                <c:pt idx="1832">
                  <c:v>43.691699999999997</c:v>
                </c:pt>
                <c:pt idx="1833">
                  <c:v>43.702300000000001</c:v>
                </c:pt>
                <c:pt idx="1834">
                  <c:v>43.712699999999998</c:v>
                </c:pt>
                <c:pt idx="1835">
                  <c:v>43.722799999999999</c:v>
                </c:pt>
                <c:pt idx="1836">
                  <c:v>43.732399999999998</c:v>
                </c:pt>
                <c:pt idx="1837">
                  <c:v>43.741599999999998</c:v>
                </c:pt>
                <c:pt idx="1838">
                  <c:v>43.750500000000002</c:v>
                </c:pt>
                <c:pt idx="1839">
                  <c:v>43.7592</c:v>
                </c:pt>
                <c:pt idx="1840">
                  <c:v>43.767800000000001</c:v>
                </c:pt>
                <c:pt idx="1841">
                  <c:v>43.776299999999999</c:v>
                </c:pt>
                <c:pt idx="1842">
                  <c:v>43.784700000000001</c:v>
                </c:pt>
                <c:pt idx="1843">
                  <c:v>43.792999999999999</c:v>
                </c:pt>
                <c:pt idx="1844">
                  <c:v>43.801299999999998</c:v>
                </c:pt>
                <c:pt idx="1845">
                  <c:v>43.809699999999999</c:v>
                </c:pt>
                <c:pt idx="1846">
                  <c:v>43.8185</c:v>
                </c:pt>
                <c:pt idx="1847">
                  <c:v>43.8279</c:v>
                </c:pt>
                <c:pt idx="1848">
                  <c:v>43.838299999999997</c:v>
                </c:pt>
                <c:pt idx="1849">
                  <c:v>43.849800000000002</c:v>
                </c:pt>
                <c:pt idx="1850">
                  <c:v>43.8628</c:v>
                </c:pt>
                <c:pt idx="1851">
                  <c:v>43.876600000000003</c:v>
                </c:pt>
                <c:pt idx="1852">
                  <c:v>43.890700000000002</c:v>
                </c:pt>
                <c:pt idx="1853">
                  <c:v>43.905799999999999</c:v>
                </c:pt>
                <c:pt idx="1854">
                  <c:v>43.922199999999997</c:v>
                </c:pt>
                <c:pt idx="1855">
                  <c:v>43.940199999999997</c:v>
                </c:pt>
                <c:pt idx="1856">
                  <c:v>43.960099999999997</c:v>
                </c:pt>
                <c:pt idx="1857">
                  <c:v>43.981999999999999</c:v>
                </c:pt>
                <c:pt idx="1858">
                  <c:v>44.006</c:v>
                </c:pt>
                <c:pt idx="1859">
                  <c:v>44.0321</c:v>
                </c:pt>
                <c:pt idx="1860">
                  <c:v>44.060499999999998</c:v>
                </c:pt>
                <c:pt idx="1861">
                  <c:v>44.090899999999998</c:v>
                </c:pt>
                <c:pt idx="1862">
                  <c:v>44.1233</c:v>
                </c:pt>
                <c:pt idx="1863">
                  <c:v>44.157699999999998</c:v>
                </c:pt>
                <c:pt idx="1864">
                  <c:v>44.193899999999999</c:v>
                </c:pt>
                <c:pt idx="1865">
                  <c:v>44.2318</c:v>
                </c:pt>
                <c:pt idx="1866">
                  <c:v>44.271099999999997</c:v>
                </c:pt>
                <c:pt idx="1867">
                  <c:v>44.311799999999998</c:v>
                </c:pt>
                <c:pt idx="1868">
                  <c:v>44.353700000000003</c:v>
                </c:pt>
                <c:pt idx="1869">
                  <c:v>44.396500000000003</c:v>
                </c:pt>
                <c:pt idx="1870">
                  <c:v>44.440199999999997</c:v>
                </c:pt>
                <c:pt idx="1871">
                  <c:v>44.484400000000001</c:v>
                </c:pt>
                <c:pt idx="1872">
                  <c:v>44.5289</c:v>
                </c:pt>
                <c:pt idx="1873">
                  <c:v>44.573700000000002</c:v>
                </c:pt>
                <c:pt idx="1874">
                  <c:v>44.618499999999997</c:v>
                </c:pt>
                <c:pt idx="1875">
                  <c:v>44.6631</c:v>
                </c:pt>
                <c:pt idx="1876">
                  <c:v>44.707299999999996</c:v>
                </c:pt>
                <c:pt idx="1877">
                  <c:v>44.750900000000001</c:v>
                </c:pt>
                <c:pt idx="1878">
                  <c:v>44.793700000000001</c:v>
                </c:pt>
                <c:pt idx="1879">
                  <c:v>44.835700000000003</c:v>
                </c:pt>
                <c:pt idx="1880">
                  <c:v>44.8767</c:v>
                </c:pt>
                <c:pt idx="1881">
                  <c:v>44.916400000000003</c:v>
                </c:pt>
                <c:pt idx="1882">
                  <c:v>44.954799999999999</c:v>
                </c:pt>
                <c:pt idx="1883">
                  <c:v>44.991799999999998</c:v>
                </c:pt>
                <c:pt idx="1884">
                  <c:v>45.027200000000001</c:v>
                </c:pt>
                <c:pt idx="1885">
                  <c:v>45.061</c:v>
                </c:pt>
                <c:pt idx="1886">
                  <c:v>45.093000000000004</c:v>
                </c:pt>
                <c:pt idx="1887">
                  <c:v>45.123199999999997</c:v>
                </c:pt>
                <c:pt idx="1888">
                  <c:v>45.151499999999999</c:v>
                </c:pt>
                <c:pt idx="1889">
                  <c:v>45.177999999999997</c:v>
                </c:pt>
                <c:pt idx="1890">
                  <c:v>45.202599999999997</c:v>
                </c:pt>
                <c:pt idx="1891">
                  <c:v>45.225700000000003</c:v>
                </c:pt>
                <c:pt idx="1892">
                  <c:v>45.247399999999999</c:v>
                </c:pt>
                <c:pt idx="1893">
                  <c:v>45.267800000000001</c:v>
                </c:pt>
                <c:pt idx="1894">
                  <c:v>45.286999999999999</c:v>
                </c:pt>
                <c:pt idx="1895">
                  <c:v>45.305199999999999</c:v>
                </c:pt>
                <c:pt idx="1896">
                  <c:v>45.322400000000002</c:v>
                </c:pt>
                <c:pt idx="1897">
                  <c:v>45.3386</c:v>
                </c:pt>
                <c:pt idx="1898">
                  <c:v>45.354100000000003</c:v>
                </c:pt>
                <c:pt idx="1899">
                  <c:v>45.368899999999996</c:v>
                </c:pt>
                <c:pt idx="1900">
                  <c:v>45.383200000000002</c:v>
                </c:pt>
                <c:pt idx="1901">
                  <c:v>45.397199999999998</c:v>
                </c:pt>
                <c:pt idx="1902">
                  <c:v>45.410800000000002</c:v>
                </c:pt>
                <c:pt idx="1903">
                  <c:v>45.424399999999999</c:v>
                </c:pt>
                <c:pt idx="1904">
                  <c:v>45.437899999999999</c:v>
                </c:pt>
                <c:pt idx="1905">
                  <c:v>45.4514</c:v>
                </c:pt>
                <c:pt idx="1906">
                  <c:v>45.4649</c:v>
                </c:pt>
                <c:pt idx="1907">
                  <c:v>45.478400000000001</c:v>
                </c:pt>
                <c:pt idx="1908">
                  <c:v>45.492100000000001</c:v>
                </c:pt>
                <c:pt idx="1909">
                  <c:v>45.505899999999997</c:v>
                </c:pt>
                <c:pt idx="1910">
                  <c:v>45.520200000000003</c:v>
                </c:pt>
                <c:pt idx="1911">
                  <c:v>45.5351</c:v>
                </c:pt>
                <c:pt idx="1912">
                  <c:v>45.551000000000002</c:v>
                </c:pt>
                <c:pt idx="1913">
                  <c:v>45.568100000000001</c:v>
                </c:pt>
                <c:pt idx="1914">
                  <c:v>45.586399999999998</c:v>
                </c:pt>
                <c:pt idx="1915">
                  <c:v>45.606299999999997</c:v>
                </c:pt>
                <c:pt idx="1916">
                  <c:v>45.627899999999997</c:v>
                </c:pt>
                <c:pt idx="1917">
                  <c:v>45.651299999999999</c:v>
                </c:pt>
                <c:pt idx="1918">
                  <c:v>45.676699999999997</c:v>
                </c:pt>
                <c:pt idx="1919">
                  <c:v>45.702300000000001</c:v>
                </c:pt>
                <c:pt idx="1920">
                  <c:v>45.726599999999998</c:v>
                </c:pt>
                <c:pt idx="1921">
                  <c:v>45.750799999999998</c:v>
                </c:pt>
                <c:pt idx="1922">
                  <c:v>45.775500000000001</c:v>
                </c:pt>
                <c:pt idx="1923">
                  <c:v>45.801299999999998</c:v>
                </c:pt>
                <c:pt idx="1924">
                  <c:v>45.828400000000002</c:v>
                </c:pt>
                <c:pt idx="1925">
                  <c:v>45.857199999999999</c:v>
                </c:pt>
                <c:pt idx="1926">
                  <c:v>45.887599999999999</c:v>
                </c:pt>
                <c:pt idx="1927">
                  <c:v>45.919899999999998</c:v>
                </c:pt>
                <c:pt idx="1928">
                  <c:v>45.953899999999997</c:v>
                </c:pt>
                <c:pt idx="1929">
                  <c:v>45.989600000000003</c:v>
                </c:pt>
                <c:pt idx="1930">
                  <c:v>46.027000000000001</c:v>
                </c:pt>
                <c:pt idx="1931">
                  <c:v>46.065899999999999</c:v>
                </c:pt>
                <c:pt idx="1932">
                  <c:v>46.106299999999997</c:v>
                </c:pt>
                <c:pt idx="1933">
                  <c:v>46.1479</c:v>
                </c:pt>
                <c:pt idx="1934">
                  <c:v>46.190600000000003</c:v>
                </c:pt>
                <c:pt idx="1935">
                  <c:v>46.234400000000001</c:v>
                </c:pt>
                <c:pt idx="1936">
                  <c:v>46.2789</c:v>
                </c:pt>
                <c:pt idx="1937">
                  <c:v>46.324100000000001</c:v>
                </c:pt>
                <c:pt idx="1938">
                  <c:v>46.369700000000002</c:v>
                </c:pt>
                <c:pt idx="1939">
                  <c:v>46.415500000000002</c:v>
                </c:pt>
                <c:pt idx="1940">
                  <c:v>46.461300000000001</c:v>
                </c:pt>
                <c:pt idx="1941">
                  <c:v>46.506999999999998</c:v>
                </c:pt>
                <c:pt idx="1942">
                  <c:v>46.552300000000002</c:v>
                </c:pt>
                <c:pt idx="1943">
                  <c:v>46.597099999999998</c:v>
                </c:pt>
                <c:pt idx="1944">
                  <c:v>46.641199999999998</c:v>
                </c:pt>
                <c:pt idx="1945">
                  <c:v>46.684399999999997</c:v>
                </c:pt>
                <c:pt idx="1946">
                  <c:v>46.726500000000001</c:v>
                </c:pt>
                <c:pt idx="1947">
                  <c:v>46.767299999999999</c:v>
                </c:pt>
                <c:pt idx="1948">
                  <c:v>46.806800000000003</c:v>
                </c:pt>
                <c:pt idx="1949">
                  <c:v>46.844700000000003</c:v>
                </c:pt>
                <c:pt idx="1950">
                  <c:v>46.880899999999997</c:v>
                </c:pt>
                <c:pt idx="1951">
                  <c:v>46.915300000000002</c:v>
                </c:pt>
                <c:pt idx="1952">
                  <c:v>46.947800000000001</c:v>
                </c:pt>
                <c:pt idx="1953">
                  <c:v>46.978299999999997</c:v>
                </c:pt>
                <c:pt idx="1954">
                  <c:v>47.006700000000002</c:v>
                </c:pt>
                <c:pt idx="1955">
                  <c:v>47.033200000000001</c:v>
                </c:pt>
                <c:pt idx="1956">
                  <c:v>47.058</c:v>
                </c:pt>
                <c:pt idx="1957">
                  <c:v>47.081400000000002</c:v>
                </c:pt>
                <c:pt idx="1958">
                  <c:v>47.103400000000001</c:v>
                </c:pt>
                <c:pt idx="1959">
                  <c:v>47.124099999999999</c:v>
                </c:pt>
                <c:pt idx="1960">
                  <c:v>47.143700000000003</c:v>
                </c:pt>
                <c:pt idx="1961">
                  <c:v>47.162300000000002</c:v>
                </c:pt>
                <c:pt idx="1962">
                  <c:v>47.179900000000004</c:v>
                </c:pt>
                <c:pt idx="1963">
                  <c:v>47.1967</c:v>
                </c:pt>
                <c:pt idx="1964">
                  <c:v>47.212699999999998</c:v>
                </c:pt>
                <c:pt idx="1965">
                  <c:v>47.228099999999998</c:v>
                </c:pt>
                <c:pt idx="1966">
                  <c:v>47.242899999999999</c:v>
                </c:pt>
                <c:pt idx="1967">
                  <c:v>47.257300000000001</c:v>
                </c:pt>
                <c:pt idx="1968">
                  <c:v>47.271500000000003</c:v>
                </c:pt>
                <c:pt idx="1969">
                  <c:v>47.285400000000003</c:v>
                </c:pt>
                <c:pt idx="1970">
                  <c:v>47.299300000000002</c:v>
                </c:pt>
                <c:pt idx="1971">
                  <c:v>47.313099999999999</c:v>
                </c:pt>
                <c:pt idx="1972">
                  <c:v>47.326799999999999</c:v>
                </c:pt>
                <c:pt idx="1973">
                  <c:v>47.340499999999999</c:v>
                </c:pt>
                <c:pt idx="1974">
                  <c:v>47.354199999999999</c:v>
                </c:pt>
                <c:pt idx="1975">
                  <c:v>47.367899999999999</c:v>
                </c:pt>
                <c:pt idx="1976">
                  <c:v>47.381700000000002</c:v>
                </c:pt>
                <c:pt idx="1977">
                  <c:v>47.395899999999997</c:v>
                </c:pt>
                <c:pt idx="1978">
                  <c:v>47.410499999999999</c:v>
                </c:pt>
                <c:pt idx="1979">
                  <c:v>47.425800000000002</c:v>
                </c:pt>
                <c:pt idx="1980">
                  <c:v>47.442100000000003</c:v>
                </c:pt>
                <c:pt idx="1981">
                  <c:v>47.459499999999998</c:v>
                </c:pt>
                <c:pt idx="1982">
                  <c:v>47.478400000000001</c:v>
                </c:pt>
                <c:pt idx="1983">
                  <c:v>47.498800000000003</c:v>
                </c:pt>
                <c:pt idx="1984">
                  <c:v>47.520899999999997</c:v>
                </c:pt>
                <c:pt idx="1985">
                  <c:v>47.543199999999999</c:v>
                </c:pt>
                <c:pt idx="1986">
                  <c:v>47.564399999999999</c:v>
                </c:pt>
                <c:pt idx="1987">
                  <c:v>47.585500000000003</c:v>
                </c:pt>
                <c:pt idx="1988">
                  <c:v>47.607100000000003</c:v>
                </c:pt>
                <c:pt idx="1989">
                  <c:v>47.629800000000003</c:v>
                </c:pt>
                <c:pt idx="1990">
                  <c:v>47.6539</c:v>
                </c:pt>
                <c:pt idx="1991">
                  <c:v>47.679600000000001</c:v>
                </c:pt>
                <c:pt idx="1992">
                  <c:v>47.707099999999997</c:v>
                </c:pt>
                <c:pt idx="1993">
                  <c:v>47.7363</c:v>
                </c:pt>
                <c:pt idx="1994">
                  <c:v>47.767400000000002</c:v>
                </c:pt>
                <c:pt idx="1995">
                  <c:v>47.800199999999997</c:v>
                </c:pt>
                <c:pt idx="1996">
                  <c:v>47.834699999999998</c:v>
                </c:pt>
                <c:pt idx="1997">
                  <c:v>47.870899999999999</c:v>
                </c:pt>
                <c:pt idx="1998">
                  <c:v>47.908499999999997</c:v>
                </c:pt>
                <c:pt idx="1999">
                  <c:v>47.947400000000002</c:v>
                </c:pt>
                <c:pt idx="2000">
                  <c:v>47.9876</c:v>
                </c:pt>
                <c:pt idx="2001">
                  <c:v>48.028799999999997</c:v>
                </c:pt>
                <c:pt idx="2002">
                  <c:v>48.070900000000002</c:v>
                </c:pt>
                <c:pt idx="2003">
                  <c:v>48.113700000000001</c:v>
                </c:pt>
                <c:pt idx="2004">
                  <c:v>48.1571</c:v>
                </c:pt>
                <c:pt idx="2005">
                  <c:v>48.200800000000001</c:v>
                </c:pt>
                <c:pt idx="2006">
                  <c:v>48.244599999999998</c:v>
                </c:pt>
                <c:pt idx="2007">
                  <c:v>48.288499999999999</c:v>
                </c:pt>
                <c:pt idx="2008">
                  <c:v>48.332099999999997</c:v>
                </c:pt>
                <c:pt idx="2009">
                  <c:v>48.375300000000003</c:v>
                </c:pt>
                <c:pt idx="2010">
                  <c:v>48.417999999999999</c:v>
                </c:pt>
                <c:pt idx="2011">
                  <c:v>48.459899999999998</c:v>
                </c:pt>
                <c:pt idx="2012">
                  <c:v>48.500900000000001</c:v>
                </c:pt>
                <c:pt idx="2013">
                  <c:v>48.540700000000001</c:v>
                </c:pt>
                <c:pt idx="2014">
                  <c:v>48.579300000000003</c:v>
                </c:pt>
                <c:pt idx="2015">
                  <c:v>48.616500000000002</c:v>
                </c:pt>
                <c:pt idx="2016">
                  <c:v>48.652200000000001</c:v>
                </c:pt>
                <c:pt idx="2017">
                  <c:v>48.686100000000003</c:v>
                </c:pt>
                <c:pt idx="2018">
                  <c:v>48.7181</c:v>
                </c:pt>
                <c:pt idx="2019">
                  <c:v>48.748199999999997</c:v>
                </c:pt>
                <c:pt idx="2020">
                  <c:v>48.776200000000003</c:v>
                </c:pt>
                <c:pt idx="2021">
                  <c:v>48.802199999999999</c:v>
                </c:pt>
                <c:pt idx="2022">
                  <c:v>48.825899999999997</c:v>
                </c:pt>
                <c:pt idx="2023">
                  <c:v>48.847499999999997</c:v>
                </c:pt>
                <c:pt idx="2024">
                  <c:v>48.8673</c:v>
                </c:pt>
                <c:pt idx="2025">
                  <c:v>48.8855</c:v>
                </c:pt>
                <c:pt idx="2026">
                  <c:v>48.9024</c:v>
                </c:pt>
                <c:pt idx="2027">
                  <c:v>48.918399999999998</c:v>
                </c:pt>
                <c:pt idx="2028">
                  <c:v>48.933799999999998</c:v>
                </c:pt>
                <c:pt idx="2029">
                  <c:v>48.948700000000002</c:v>
                </c:pt>
                <c:pt idx="2030">
                  <c:v>48.963200000000001</c:v>
                </c:pt>
                <c:pt idx="2031">
                  <c:v>48.977400000000003</c:v>
                </c:pt>
                <c:pt idx="2032">
                  <c:v>48.991500000000002</c:v>
                </c:pt>
                <c:pt idx="2033">
                  <c:v>49.005299999999998</c:v>
                </c:pt>
                <c:pt idx="2034">
                  <c:v>49.019100000000002</c:v>
                </c:pt>
                <c:pt idx="2035">
                  <c:v>49.032899999999998</c:v>
                </c:pt>
                <c:pt idx="2036">
                  <c:v>49.046500000000002</c:v>
                </c:pt>
                <c:pt idx="2037">
                  <c:v>49.059800000000003</c:v>
                </c:pt>
                <c:pt idx="2038">
                  <c:v>49.072499999999998</c:v>
                </c:pt>
                <c:pt idx="2039">
                  <c:v>49.084699999999998</c:v>
                </c:pt>
                <c:pt idx="2040">
                  <c:v>49.096600000000002</c:v>
                </c:pt>
                <c:pt idx="2041">
                  <c:v>49.108199999999997</c:v>
                </c:pt>
                <c:pt idx="2042">
                  <c:v>49.119599999999998</c:v>
                </c:pt>
                <c:pt idx="2043">
                  <c:v>49.130899999999997</c:v>
                </c:pt>
                <c:pt idx="2044">
                  <c:v>49.142099999999999</c:v>
                </c:pt>
                <c:pt idx="2045">
                  <c:v>49.153199999999998</c:v>
                </c:pt>
                <c:pt idx="2046">
                  <c:v>49.164400000000001</c:v>
                </c:pt>
                <c:pt idx="2047">
                  <c:v>49.175899999999999</c:v>
                </c:pt>
                <c:pt idx="2048">
                  <c:v>49.188099999999999</c:v>
                </c:pt>
                <c:pt idx="2049">
                  <c:v>49.201300000000003</c:v>
                </c:pt>
                <c:pt idx="2050">
                  <c:v>49.215699999999998</c:v>
                </c:pt>
                <c:pt idx="2051">
                  <c:v>49.231499999999997</c:v>
                </c:pt>
                <c:pt idx="2052">
                  <c:v>49.249000000000002</c:v>
                </c:pt>
                <c:pt idx="2053">
                  <c:v>49.2682</c:v>
                </c:pt>
                <c:pt idx="2054">
                  <c:v>49.2883</c:v>
                </c:pt>
                <c:pt idx="2055">
                  <c:v>49.308500000000002</c:v>
                </c:pt>
                <c:pt idx="2056">
                  <c:v>49.329500000000003</c:v>
                </c:pt>
                <c:pt idx="2057">
                  <c:v>49.351599999999998</c:v>
                </c:pt>
                <c:pt idx="2058">
                  <c:v>49.375300000000003</c:v>
                </c:pt>
                <c:pt idx="2059">
                  <c:v>49.400700000000001</c:v>
                </c:pt>
                <c:pt idx="2060">
                  <c:v>49.427999999999997</c:v>
                </c:pt>
                <c:pt idx="2061">
                  <c:v>49.457099999999997</c:v>
                </c:pt>
                <c:pt idx="2062">
                  <c:v>49.488100000000003</c:v>
                </c:pt>
                <c:pt idx="2063">
                  <c:v>49.521000000000001</c:v>
                </c:pt>
                <c:pt idx="2064">
                  <c:v>49.555500000000002</c:v>
                </c:pt>
                <c:pt idx="2065">
                  <c:v>49.591799999999999</c:v>
                </c:pt>
                <c:pt idx="2066">
                  <c:v>49.6295</c:v>
                </c:pt>
                <c:pt idx="2067">
                  <c:v>49.668700000000001</c:v>
                </c:pt>
                <c:pt idx="2068">
                  <c:v>49.709099999999999</c:v>
                </c:pt>
                <c:pt idx="2069">
                  <c:v>49.750500000000002</c:v>
                </c:pt>
                <c:pt idx="2070">
                  <c:v>49.792999999999999</c:v>
                </c:pt>
                <c:pt idx="2071">
                  <c:v>49.836100000000002</c:v>
                </c:pt>
                <c:pt idx="2072">
                  <c:v>49.879800000000003</c:v>
                </c:pt>
                <c:pt idx="2073">
                  <c:v>49.923999999999999</c:v>
                </c:pt>
                <c:pt idx="2074">
                  <c:v>49.968299999999999</c:v>
                </c:pt>
                <c:pt idx="2075">
                  <c:v>50.012700000000002</c:v>
                </c:pt>
                <c:pt idx="2076">
                  <c:v>50.056800000000003</c:v>
                </c:pt>
                <c:pt idx="2077">
                  <c:v>50.100700000000003</c:v>
                </c:pt>
                <c:pt idx="2078">
                  <c:v>50.143999999999998</c:v>
                </c:pt>
                <c:pt idx="2079">
                  <c:v>50.186700000000002</c:v>
                </c:pt>
                <c:pt idx="2080">
                  <c:v>50.228400000000001</c:v>
                </c:pt>
                <c:pt idx="2081">
                  <c:v>50.269100000000002</c:v>
                </c:pt>
                <c:pt idx="2082">
                  <c:v>50.308700000000002</c:v>
                </c:pt>
                <c:pt idx="2083">
                  <c:v>50.346800000000002</c:v>
                </c:pt>
                <c:pt idx="2084">
                  <c:v>50.383499999999998</c:v>
                </c:pt>
                <c:pt idx="2085">
                  <c:v>50.418599999999998</c:v>
                </c:pt>
                <c:pt idx="2086">
                  <c:v>50.451999999999998</c:v>
                </c:pt>
                <c:pt idx="2087">
                  <c:v>50.483699999999999</c:v>
                </c:pt>
                <c:pt idx="2088">
                  <c:v>50.513500000000001</c:v>
                </c:pt>
                <c:pt idx="2089">
                  <c:v>50.5413</c:v>
                </c:pt>
                <c:pt idx="2090">
                  <c:v>50.567300000000003</c:v>
                </c:pt>
                <c:pt idx="2091">
                  <c:v>50.5914</c:v>
                </c:pt>
                <c:pt idx="2092">
                  <c:v>50.613799999999998</c:v>
                </c:pt>
                <c:pt idx="2093">
                  <c:v>50.634900000000002</c:v>
                </c:pt>
                <c:pt idx="2094">
                  <c:v>50.654699999999998</c:v>
                </c:pt>
                <c:pt idx="2095">
                  <c:v>50.673200000000001</c:v>
                </c:pt>
                <c:pt idx="2096">
                  <c:v>50.6907</c:v>
                </c:pt>
                <c:pt idx="2097">
                  <c:v>50.7072</c:v>
                </c:pt>
                <c:pt idx="2098">
                  <c:v>50.722700000000003</c:v>
                </c:pt>
                <c:pt idx="2099">
                  <c:v>50.737400000000001</c:v>
                </c:pt>
                <c:pt idx="2100">
                  <c:v>50.751300000000001</c:v>
                </c:pt>
                <c:pt idx="2101">
                  <c:v>50.764600000000002</c:v>
                </c:pt>
                <c:pt idx="2102">
                  <c:v>50.7774</c:v>
                </c:pt>
                <c:pt idx="2103">
                  <c:v>50.789700000000003</c:v>
                </c:pt>
                <c:pt idx="2104">
                  <c:v>50.801900000000003</c:v>
                </c:pt>
                <c:pt idx="2105">
                  <c:v>50.813899999999997</c:v>
                </c:pt>
                <c:pt idx="2106">
                  <c:v>50.825899999999997</c:v>
                </c:pt>
                <c:pt idx="2107">
                  <c:v>50.837800000000001</c:v>
                </c:pt>
                <c:pt idx="2108">
                  <c:v>50.849699999999999</c:v>
                </c:pt>
                <c:pt idx="2109">
                  <c:v>50.861600000000003</c:v>
                </c:pt>
                <c:pt idx="2110">
                  <c:v>50.8735</c:v>
                </c:pt>
                <c:pt idx="2111">
                  <c:v>50.885300000000001</c:v>
                </c:pt>
                <c:pt idx="2112">
                  <c:v>50.897100000000002</c:v>
                </c:pt>
                <c:pt idx="2113">
                  <c:v>50.908999999999999</c:v>
                </c:pt>
                <c:pt idx="2114">
                  <c:v>50.920900000000003</c:v>
                </c:pt>
                <c:pt idx="2115">
                  <c:v>50.933199999999999</c:v>
                </c:pt>
                <c:pt idx="2116">
                  <c:v>50.945799999999998</c:v>
                </c:pt>
                <c:pt idx="2117">
                  <c:v>50.959099999999999</c:v>
                </c:pt>
                <c:pt idx="2118">
                  <c:v>50.973199999999999</c:v>
                </c:pt>
                <c:pt idx="2119">
                  <c:v>50.988399999999999</c:v>
                </c:pt>
                <c:pt idx="2120">
                  <c:v>51.003700000000002</c:v>
                </c:pt>
                <c:pt idx="2121">
                  <c:v>51.0182</c:v>
                </c:pt>
                <c:pt idx="2122">
                  <c:v>51.032400000000003</c:v>
                </c:pt>
                <c:pt idx="2123">
                  <c:v>51.047199999999997</c:v>
                </c:pt>
                <c:pt idx="2124">
                  <c:v>51.062899999999999</c:v>
                </c:pt>
                <c:pt idx="2125">
                  <c:v>51.079900000000002</c:v>
                </c:pt>
                <c:pt idx="2126">
                  <c:v>51.098500000000001</c:v>
                </c:pt>
                <c:pt idx="2127">
                  <c:v>51.119</c:v>
                </c:pt>
                <c:pt idx="2128">
                  <c:v>51.141300000000001</c:v>
                </c:pt>
                <c:pt idx="2129">
                  <c:v>51.165500000000002</c:v>
                </c:pt>
                <c:pt idx="2130">
                  <c:v>51.191800000000001</c:v>
                </c:pt>
                <c:pt idx="2131">
                  <c:v>51.22</c:v>
                </c:pt>
                <c:pt idx="2132">
                  <c:v>51.250100000000003</c:v>
                </c:pt>
                <c:pt idx="2133">
                  <c:v>51.281999999999996</c:v>
                </c:pt>
                <c:pt idx="2134">
                  <c:v>51.3157</c:v>
                </c:pt>
                <c:pt idx="2135">
                  <c:v>51.350999999999999</c:v>
                </c:pt>
                <c:pt idx="2136">
                  <c:v>51.387900000000002</c:v>
                </c:pt>
                <c:pt idx="2137">
                  <c:v>51.426200000000001</c:v>
                </c:pt>
                <c:pt idx="2138">
                  <c:v>51.465800000000002</c:v>
                </c:pt>
                <c:pt idx="2139">
                  <c:v>51.506500000000003</c:v>
                </c:pt>
                <c:pt idx="2140">
                  <c:v>51.548200000000001</c:v>
                </c:pt>
                <c:pt idx="2141">
                  <c:v>51.590699999999998</c:v>
                </c:pt>
                <c:pt idx="2142">
                  <c:v>51.633899999999997</c:v>
                </c:pt>
                <c:pt idx="2143">
                  <c:v>51.677500000000002</c:v>
                </c:pt>
                <c:pt idx="2144">
                  <c:v>51.721400000000003</c:v>
                </c:pt>
                <c:pt idx="2145">
                  <c:v>51.765500000000003</c:v>
                </c:pt>
                <c:pt idx="2146">
                  <c:v>51.8095</c:v>
                </c:pt>
                <c:pt idx="2147">
                  <c:v>51.853200000000001</c:v>
                </c:pt>
                <c:pt idx="2148">
                  <c:v>51.896500000000003</c:v>
                </c:pt>
                <c:pt idx="2149">
                  <c:v>51.939100000000003</c:v>
                </c:pt>
                <c:pt idx="2150">
                  <c:v>51.981000000000002</c:v>
                </c:pt>
                <c:pt idx="2151">
                  <c:v>52.021900000000002</c:v>
                </c:pt>
                <c:pt idx="2152">
                  <c:v>52.061799999999998</c:v>
                </c:pt>
                <c:pt idx="2153">
                  <c:v>52.1004</c:v>
                </c:pt>
                <c:pt idx="2154">
                  <c:v>52.137700000000002</c:v>
                </c:pt>
                <c:pt idx="2155">
                  <c:v>52.173400000000001</c:v>
                </c:pt>
                <c:pt idx="2156">
                  <c:v>52.207500000000003</c:v>
                </c:pt>
                <c:pt idx="2157">
                  <c:v>52.239899999999999</c:v>
                </c:pt>
                <c:pt idx="2158">
                  <c:v>52.270400000000002</c:v>
                </c:pt>
                <c:pt idx="2159">
                  <c:v>52.299100000000003</c:v>
                </c:pt>
                <c:pt idx="2160">
                  <c:v>52.325699999999998</c:v>
                </c:pt>
                <c:pt idx="2161">
                  <c:v>52.350499999999997</c:v>
                </c:pt>
                <c:pt idx="2162">
                  <c:v>52.373600000000003</c:v>
                </c:pt>
                <c:pt idx="2163">
                  <c:v>52.395200000000003</c:v>
                </c:pt>
                <c:pt idx="2164">
                  <c:v>52.415399999999998</c:v>
                </c:pt>
                <c:pt idx="2165">
                  <c:v>52.434399999999997</c:v>
                </c:pt>
                <c:pt idx="2166">
                  <c:v>52.452300000000001</c:v>
                </c:pt>
                <c:pt idx="2167">
                  <c:v>52.469000000000001</c:v>
                </c:pt>
                <c:pt idx="2168">
                  <c:v>52.484900000000003</c:v>
                </c:pt>
                <c:pt idx="2169">
                  <c:v>52.499899999999997</c:v>
                </c:pt>
                <c:pt idx="2170">
                  <c:v>52.514400000000002</c:v>
                </c:pt>
                <c:pt idx="2171">
                  <c:v>52.528399999999998</c:v>
                </c:pt>
                <c:pt idx="2172">
                  <c:v>52.542000000000002</c:v>
                </c:pt>
                <c:pt idx="2173">
                  <c:v>52.555300000000003</c:v>
                </c:pt>
                <c:pt idx="2174">
                  <c:v>52.568399999999997</c:v>
                </c:pt>
                <c:pt idx="2175">
                  <c:v>52.581299999999999</c:v>
                </c:pt>
                <c:pt idx="2176">
                  <c:v>52.594000000000001</c:v>
                </c:pt>
                <c:pt idx="2177">
                  <c:v>52.6066</c:v>
                </c:pt>
                <c:pt idx="2178">
                  <c:v>52.619100000000003</c:v>
                </c:pt>
                <c:pt idx="2179">
                  <c:v>52.631399999999999</c:v>
                </c:pt>
                <c:pt idx="2180">
                  <c:v>52.643599999999999</c:v>
                </c:pt>
                <c:pt idx="2181">
                  <c:v>52.655799999999999</c:v>
                </c:pt>
                <c:pt idx="2182">
                  <c:v>52.6678</c:v>
                </c:pt>
                <c:pt idx="2183">
                  <c:v>52.6798</c:v>
                </c:pt>
                <c:pt idx="2184">
                  <c:v>52.691699999999997</c:v>
                </c:pt>
                <c:pt idx="2185">
                  <c:v>52.703600000000002</c:v>
                </c:pt>
                <c:pt idx="2186">
                  <c:v>52.715499999999999</c:v>
                </c:pt>
                <c:pt idx="2187">
                  <c:v>52.7273</c:v>
                </c:pt>
                <c:pt idx="2188">
                  <c:v>52.739100000000001</c:v>
                </c:pt>
                <c:pt idx="2189">
                  <c:v>52.739100000000001</c:v>
                </c:pt>
                <c:pt idx="2190">
                  <c:v>52.739100000000001</c:v>
                </c:pt>
                <c:pt idx="2191">
                  <c:v>52.739100000000001</c:v>
                </c:pt>
                <c:pt idx="2192">
                  <c:v>52.739100000000001</c:v>
                </c:pt>
                <c:pt idx="2193">
                  <c:v>52.739100000000001</c:v>
                </c:pt>
                <c:pt idx="2194">
                  <c:v>52.739100000000001</c:v>
                </c:pt>
                <c:pt idx="2195">
                  <c:v>52.739100000000001</c:v>
                </c:pt>
                <c:pt idx="2196">
                  <c:v>52.739100000000001</c:v>
                </c:pt>
                <c:pt idx="2197">
                  <c:v>52.739100000000001</c:v>
                </c:pt>
                <c:pt idx="2198">
                  <c:v>52.739100000000001</c:v>
                </c:pt>
                <c:pt idx="2199">
                  <c:v>52.739100000000001</c:v>
                </c:pt>
                <c:pt idx="2200">
                  <c:v>52.739100000000001</c:v>
                </c:pt>
                <c:pt idx="2201">
                  <c:v>52.739100000000001</c:v>
                </c:pt>
                <c:pt idx="2202">
                  <c:v>52.739100000000001</c:v>
                </c:pt>
                <c:pt idx="2203">
                  <c:v>52.739100000000001</c:v>
                </c:pt>
                <c:pt idx="2204">
                  <c:v>52.739100000000001</c:v>
                </c:pt>
                <c:pt idx="2205">
                  <c:v>52.739100000000001</c:v>
                </c:pt>
                <c:pt idx="2206">
                  <c:v>52.739100000000001</c:v>
                </c:pt>
                <c:pt idx="2207">
                  <c:v>52.739100000000001</c:v>
                </c:pt>
                <c:pt idx="2208">
                  <c:v>52.739100000000001</c:v>
                </c:pt>
                <c:pt idx="2209">
                  <c:v>52.739100000000001</c:v>
                </c:pt>
                <c:pt idx="2210">
                  <c:v>52.739100000000001</c:v>
                </c:pt>
                <c:pt idx="2211">
                  <c:v>52.739100000000001</c:v>
                </c:pt>
                <c:pt idx="2212">
                  <c:v>52.739100000000001</c:v>
                </c:pt>
                <c:pt idx="2213">
                  <c:v>52.739100000000001</c:v>
                </c:pt>
                <c:pt idx="2214">
                  <c:v>52.739100000000001</c:v>
                </c:pt>
                <c:pt idx="2215">
                  <c:v>52.739100000000001</c:v>
                </c:pt>
                <c:pt idx="2216">
                  <c:v>52.739100000000001</c:v>
                </c:pt>
                <c:pt idx="2217">
                  <c:v>52.739100000000001</c:v>
                </c:pt>
                <c:pt idx="2218">
                  <c:v>52.739100000000001</c:v>
                </c:pt>
                <c:pt idx="2219">
                  <c:v>52.739100000000001</c:v>
                </c:pt>
                <c:pt idx="2220">
                  <c:v>52.739100000000001</c:v>
                </c:pt>
                <c:pt idx="2221">
                  <c:v>52.739100000000001</c:v>
                </c:pt>
                <c:pt idx="2222">
                  <c:v>52.739100000000001</c:v>
                </c:pt>
                <c:pt idx="2223">
                  <c:v>52.739100000000001</c:v>
                </c:pt>
                <c:pt idx="2224">
                  <c:v>52.739100000000001</c:v>
                </c:pt>
                <c:pt idx="2225">
                  <c:v>52.739100000000001</c:v>
                </c:pt>
                <c:pt idx="2226">
                  <c:v>52.739100000000001</c:v>
                </c:pt>
                <c:pt idx="2227">
                  <c:v>52.739100000000001</c:v>
                </c:pt>
                <c:pt idx="2228">
                  <c:v>52.739100000000001</c:v>
                </c:pt>
                <c:pt idx="2229">
                  <c:v>52.739100000000001</c:v>
                </c:pt>
                <c:pt idx="2230">
                  <c:v>52.739100000000001</c:v>
                </c:pt>
                <c:pt idx="2231">
                  <c:v>52.739100000000001</c:v>
                </c:pt>
                <c:pt idx="2232">
                  <c:v>52.739100000000001</c:v>
                </c:pt>
                <c:pt idx="2233">
                  <c:v>52.739100000000001</c:v>
                </c:pt>
                <c:pt idx="2234">
                  <c:v>52.739100000000001</c:v>
                </c:pt>
                <c:pt idx="2235">
                  <c:v>52.739100000000001</c:v>
                </c:pt>
                <c:pt idx="2236">
                  <c:v>52.739100000000001</c:v>
                </c:pt>
                <c:pt idx="2237">
                  <c:v>52.739100000000001</c:v>
                </c:pt>
                <c:pt idx="2238">
                  <c:v>52.739100000000001</c:v>
                </c:pt>
                <c:pt idx="2239">
                  <c:v>52.739100000000001</c:v>
                </c:pt>
                <c:pt idx="2240">
                  <c:v>52.739100000000001</c:v>
                </c:pt>
                <c:pt idx="2241">
                  <c:v>52.739100000000001</c:v>
                </c:pt>
                <c:pt idx="2242">
                  <c:v>52.739100000000001</c:v>
                </c:pt>
                <c:pt idx="2243">
                  <c:v>52.739100000000001</c:v>
                </c:pt>
                <c:pt idx="2244">
                  <c:v>52.739100000000001</c:v>
                </c:pt>
                <c:pt idx="2245">
                  <c:v>52.739100000000001</c:v>
                </c:pt>
                <c:pt idx="2246">
                  <c:v>52.739100000000001</c:v>
                </c:pt>
                <c:pt idx="2247">
                  <c:v>52.739100000000001</c:v>
                </c:pt>
                <c:pt idx="2248">
                  <c:v>52.739100000000001</c:v>
                </c:pt>
                <c:pt idx="2249">
                  <c:v>52.739100000000001</c:v>
                </c:pt>
                <c:pt idx="2250">
                  <c:v>52.739100000000001</c:v>
                </c:pt>
                <c:pt idx="2251">
                  <c:v>52.739100000000001</c:v>
                </c:pt>
                <c:pt idx="2252">
                  <c:v>52.739100000000001</c:v>
                </c:pt>
                <c:pt idx="2253">
                  <c:v>52.739100000000001</c:v>
                </c:pt>
                <c:pt idx="2254">
                  <c:v>52.739100000000001</c:v>
                </c:pt>
                <c:pt idx="2255">
                  <c:v>52.739100000000001</c:v>
                </c:pt>
                <c:pt idx="2256">
                  <c:v>52.739100000000001</c:v>
                </c:pt>
                <c:pt idx="2257">
                  <c:v>52.739100000000001</c:v>
                </c:pt>
                <c:pt idx="2258">
                  <c:v>52.739100000000001</c:v>
                </c:pt>
                <c:pt idx="2259">
                  <c:v>52.739100000000001</c:v>
                </c:pt>
                <c:pt idx="2260">
                  <c:v>52.739100000000001</c:v>
                </c:pt>
                <c:pt idx="2261">
                  <c:v>52.739100000000001</c:v>
                </c:pt>
                <c:pt idx="2262">
                  <c:v>52.739100000000001</c:v>
                </c:pt>
                <c:pt idx="2263">
                  <c:v>52.739100000000001</c:v>
                </c:pt>
                <c:pt idx="2264">
                  <c:v>52.739100000000001</c:v>
                </c:pt>
                <c:pt idx="2265">
                  <c:v>52.739100000000001</c:v>
                </c:pt>
                <c:pt idx="2266">
                  <c:v>52.739100000000001</c:v>
                </c:pt>
                <c:pt idx="2267">
                  <c:v>52.739100000000001</c:v>
                </c:pt>
                <c:pt idx="2268">
                  <c:v>52.739100000000001</c:v>
                </c:pt>
                <c:pt idx="2269">
                  <c:v>52.739100000000001</c:v>
                </c:pt>
                <c:pt idx="2270">
                  <c:v>52.739100000000001</c:v>
                </c:pt>
                <c:pt idx="2271">
                  <c:v>52.739100000000001</c:v>
                </c:pt>
                <c:pt idx="2272">
                  <c:v>52.739100000000001</c:v>
                </c:pt>
                <c:pt idx="2273">
                  <c:v>52.739100000000001</c:v>
                </c:pt>
                <c:pt idx="2274">
                  <c:v>52.739100000000001</c:v>
                </c:pt>
                <c:pt idx="2275">
                  <c:v>52.739100000000001</c:v>
                </c:pt>
                <c:pt idx="2276">
                  <c:v>52.739100000000001</c:v>
                </c:pt>
                <c:pt idx="2277">
                  <c:v>52.739100000000001</c:v>
                </c:pt>
                <c:pt idx="2278">
                  <c:v>52.739100000000001</c:v>
                </c:pt>
                <c:pt idx="2279">
                  <c:v>52.739100000000001</c:v>
                </c:pt>
                <c:pt idx="2280">
                  <c:v>52.739100000000001</c:v>
                </c:pt>
                <c:pt idx="2281">
                  <c:v>52.739100000000001</c:v>
                </c:pt>
                <c:pt idx="2282">
                  <c:v>52.739100000000001</c:v>
                </c:pt>
                <c:pt idx="2283">
                  <c:v>52.739100000000001</c:v>
                </c:pt>
                <c:pt idx="2284">
                  <c:v>52.739100000000001</c:v>
                </c:pt>
                <c:pt idx="2285">
                  <c:v>52.739100000000001</c:v>
                </c:pt>
                <c:pt idx="2286">
                  <c:v>52.739100000000001</c:v>
                </c:pt>
                <c:pt idx="2287">
                  <c:v>52.739100000000001</c:v>
                </c:pt>
                <c:pt idx="2288">
                  <c:v>52.739100000000001</c:v>
                </c:pt>
                <c:pt idx="2289">
                  <c:v>52.739100000000001</c:v>
                </c:pt>
                <c:pt idx="2290">
                  <c:v>52.739100000000001</c:v>
                </c:pt>
                <c:pt idx="2291">
                  <c:v>52.739100000000001</c:v>
                </c:pt>
                <c:pt idx="2292">
                  <c:v>52.739100000000001</c:v>
                </c:pt>
                <c:pt idx="2293">
                  <c:v>52.739100000000001</c:v>
                </c:pt>
                <c:pt idx="2294">
                  <c:v>52.739100000000001</c:v>
                </c:pt>
                <c:pt idx="2295">
                  <c:v>52.739100000000001</c:v>
                </c:pt>
                <c:pt idx="2296">
                  <c:v>52.739100000000001</c:v>
                </c:pt>
                <c:pt idx="2297">
                  <c:v>52.739100000000001</c:v>
                </c:pt>
                <c:pt idx="2298">
                  <c:v>52.739100000000001</c:v>
                </c:pt>
                <c:pt idx="2299">
                  <c:v>52.739100000000001</c:v>
                </c:pt>
                <c:pt idx="2300">
                  <c:v>52.739100000000001</c:v>
                </c:pt>
                <c:pt idx="2301">
                  <c:v>52.739100000000001</c:v>
                </c:pt>
                <c:pt idx="2302">
                  <c:v>52.739100000000001</c:v>
                </c:pt>
                <c:pt idx="2303">
                  <c:v>52.739100000000001</c:v>
                </c:pt>
                <c:pt idx="2304">
                  <c:v>52.739100000000001</c:v>
                </c:pt>
                <c:pt idx="2305">
                  <c:v>52.739100000000001</c:v>
                </c:pt>
                <c:pt idx="2306">
                  <c:v>52.739100000000001</c:v>
                </c:pt>
                <c:pt idx="2307">
                  <c:v>52.739100000000001</c:v>
                </c:pt>
                <c:pt idx="2308">
                  <c:v>52.739100000000001</c:v>
                </c:pt>
                <c:pt idx="2309">
                  <c:v>52.739100000000001</c:v>
                </c:pt>
                <c:pt idx="2310">
                  <c:v>52.739100000000001</c:v>
                </c:pt>
                <c:pt idx="2311">
                  <c:v>52.739100000000001</c:v>
                </c:pt>
                <c:pt idx="2312">
                  <c:v>52.739100000000001</c:v>
                </c:pt>
                <c:pt idx="2313">
                  <c:v>52.739100000000001</c:v>
                </c:pt>
                <c:pt idx="2314">
                  <c:v>52.739100000000001</c:v>
                </c:pt>
                <c:pt idx="2315">
                  <c:v>52.739100000000001</c:v>
                </c:pt>
                <c:pt idx="2316">
                  <c:v>52.739100000000001</c:v>
                </c:pt>
                <c:pt idx="2317">
                  <c:v>52.739100000000001</c:v>
                </c:pt>
                <c:pt idx="2318">
                  <c:v>52.739100000000001</c:v>
                </c:pt>
                <c:pt idx="2319">
                  <c:v>52.739100000000001</c:v>
                </c:pt>
                <c:pt idx="2320">
                  <c:v>52.739100000000001</c:v>
                </c:pt>
                <c:pt idx="2321">
                  <c:v>52.739100000000001</c:v>
                </c:pt>
                <c:pt idx="2322">
                  <c:v>52.739100000000001</c:v>
                </c:pt>
                <c:pt idx="2323">
                  <c:v>52.739100000000001</c:v>
                </c:pt>
                <c:pt idx="2324">
                  <c:v>52.739100000000001</c:v>
                </c:pt>
                <c:pt idx="2325">
                  <c:v>52.739100000000001</c:v>
                </c:pt>
                <c:pt idx="2326">
                  <c:v>52.739100000000001</c:v>
                </c:pt>
                <c:pt idx="2327">
                  <c:v>52.739100000000001</c:v>
                </c:pt>
                <c:pt idx="2328">
                  <c:v>52.739100000000001</c:v>
                </c:pt>
                <c:pt idx="2329">
                  <c:v>52.739100000000001</c:v>
                </c:pt>
                <c:pt idx="2330">
                  <c:v>52.739100000000001</c:v>
                </c:pt>
                <c:pt idx="2331">
                  <c:v>52.739100000000001</c:v>
                </c:pt>
                <c:pt idx="2332">
                  <c:v>52.739100000000001</c:v>
                </c:pt>
                <c:pt idx="2333">
                  <c:v>52.739100000000001</c:v>
                </c:pt>
                <c:pt idx="2334">
                  <c:v>52.739100000000001</c:v>
                </c:pt>
                <c:pt idx="2335">
                  <c:v>52.739100000000001</c:v>
                </c:pt>
                <c:pt idx="2336">
                  <c:v>52.739100000000001</c:v>
                </c:pt>
                <c:pt idx="2337">
                  <c:v>52.739100000000001</c:v>
                </c:pt>
                <c:pt idx="2338">
                  <c:v>52.739100000000001</c:v>
                </c:pt>
                <c:pt idx="2339">
                  <c:v>52.739100000000001</c:v>
                </c:pt>
                <c:pt idx="2340">
                  <c:v>52.739100000000001</c:v>
                </c:pt>
                <c:pt idx="2341">
                  <c:v>52.739100000000001</c:v>
                </c:pt>
                <c:pt idx="2342">
                  <c:v>52.739100000000001</c:v>
                </c:pt>
                <c:pt idx="2343">
                  <c:v>52.739100000000001</c:v>
                </c:pt>
                <c:pt idx="2344">
                  <c:v>52.739100000000001</c:v>
                </c:pt>
                <c:pt idx="2345">
                  <c:v>52.739100000000001</c:v>
                </c:pt>
                <c:pt idx="2346">
                  <c:v>52.739100000000001</c:v>
                </c:pt>
                <c:pt idx="2347">
                  <c:v>52.739100000000001</c:v>
                </c:pt>
                <c:pt idx="2348">
                  <c:v>52.739100000000001</c:v>
                </c:pt>
                <c:pt idx="2349">
                  <c:v>52.739100000000001</c:v>
                </c:pt>
                <c:pt idx="2350">
                  <c:v>52.739100000000001</c:v>
                </c:pt>
                <c:pt idx="2351">
                  <c:v>52.739100000000001</c:v>
                </c:pt>
                <c:pt idx="2352">
                  <c:v>52.739100000000001</c:v>
                </c:pt>
                <c:pt idx="2353">
                  <c:v>52.739100000000001</c:v>
                </c:pt>
                <c:pt idx="2354">
                  <c:v>52.739100000000001</c:v>
                </c:pt>
                <c:pt idx="2355">
                  <c:v>52.739100000000001</c:v>
                </c:pt>
                <c:pt idx="2356">
                  <c:v>52.739100000000001</c:v>
                </c:pt>
                <c:pt idx="2357">
                  <c:v>52.739100000000001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3-4534-96A8-297DAA30594E}"/>
            </c:ext>
          </c:extLst>
        </c:ser>
        <c:ser>
          <c:idx val="1"/>
          <c:order val="1"/>
          <c:tx>
            <c:v>indirect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'1006dorsal_100Hz_3 marching WIP'!$L$2:$L$2359</c:f>
              <c:numCache>
                <c:formatCode>General</c:formatCode>
                <c:ptCount val="2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5.1932300000000003E-9</c:v>
                </c:pt>
                <c:pt idx="86" formatCode="0.00E+00">
                  <c:v>2.7351800000000001E-8</c:v>
                </c:pt>
                <c:pt idx="87" formatCode="0.00E+00">
                  <c:v>9.8324599999999994E-8</c:v>
                </c:pt>
                <c:pt idx="88" formatCode="0.00E+00">
                  <c:v>2.7668200000000002E-7</c:v>
                </c:pt>
                <c:pt idx="89" formatCode="0.00E+00">
                  <c:v>6.8985600000000001E-7</c:v>
                </c:pt>
                <c:pt idx="90" formatCode="0.00E+00">
                  <c:v>1.67259E-6</c:v>
                </c:pt>
                <c:pt idx="91" formatCode="0.00E+00">
                  <c:v>3.9369399999999998E-6</c:v>
                </c:pt>
                <c:pt idx="92" formatCode="0.00E+00">
                  <c:v>9.1177599999999999E-6</c:v>
                </c:pt>
                <c:pt idx="93" formatCode="0.00E+00">
                  <c:v>2.04951E-5</c:v>
                </c:pt>
                <c:pt idx="94" formatCode="0.00E+00">
                  <c:v>4.2831899999999999E-5</c:v>
                </c:pt>
                <c:pt idx="95" formatCode="0.00E+00">
                  <c:v>8.2220999999999998E-5</c:v>
                </c:pt>
                <c:pt idx="96">
                  <c:v>1.4372000000000001E-4</c:v>
                </c:pt>
                <c:pt idx="97">
                  <c:v>2.3216900000000001E-4</c:v>
                </c:pt>
                <c:pt idx="98">
                  <c:v>3.5665499999999999E-4</c:v>
                </c:pt>
                <c:pt idx="99">
                  <c:v>5.3064400000000004E-4</c:v>
                </c:pt>
                <c:pt idx="100">
                  <c:v>7.7676299999999998E-4</c:v>
                </c:pt>
                <c:pt idx="101">
                  <c:v>1.1173699999999999E-3</c:v>
                </c:pt>
                <c:pt idx="102">
                  <c:v>1.573E-3</c:v>
                </c:pt>
                <c:pt idx="103">
                  <c:v>2.1646299999999999E-3</c:v>
                </c:pt>
                <c:pt idx="104">
                  <c:v>2.9132799999999999E-3</c:v>
                </c:pt>
                <c:pt idx="105">
                  <c:v>3.8277200000000002E-3</c:v>
                </c:pt>
                <c:pt idx="106">
                  <c:v>4.9119100000000002E-3</c:v>
                </c:pt>
                <c:pt idx="107">
                  <c:v>6.1698100000000004E-3</c:v>
                </c:pt>
                <c:pt idx="108">
                  <c:v>7.5978199999999999E-3</c:v>
                </c:pt>
                <c:pt idx="109">
                  <c:v>9.1896400000000007E-3</c:v>
                </c:pt>
                <c:pt idx="110">
                  <c:v>1.0934599999999999E-2</c:v>
                </c:pt>
                <c:pt idx="111">
                  <c:v>1.28173E-2</c:v>
                </c:pt>
                <c:pt idx="112">
                  <c:v>1.48177E-2</c:v>
                </c:pt>
                <c:pt idx="113">
                  <c:v>1.69056E-2</c:v>
                </c:pt>
                <c:pt idx="114">
                  <c:v>1.9052900000000001E-2</c:v>
                </c:pt>
                <c:pt idx="115">
                  <c:v>2.1230200000000001E-2</c:v>
                </c:pt>
                <c:pt idx="116">
                  <c:v>2.34165E-2</c:v>
                </c:pt>
                <c:pt idx="117">
                  <c:v>2.5592500000000001E-2</c:v>
                </c:pt>
                <c:pt idx="118">
                  <c:v>2.8179900000000001E-2</c:v>
                </c:pt>
                <c:pt idx="119">
                  <c:v>3.0722699999999999E-2</c:v>
                </c:pt>
                <c:pt idx="120">
                  <c:v>3.3217499999999997E-2</c:v>
                </c:pt>
                <c:pt idx="121">
                  <c:v>3.5661199999999997E-2</c:v>
                </c:pt>
                <c:pt idx="122">
                  <c:v>3.80676E-2</c:v>
                </c:pt>
                <c:pt idx="123">
                  <c:v>4.0441100000000001E-2</c:v>
                </c:pt>
                <c:pt idx="124">
                  <c:v>4.2778900000000002E-2</c:v>
                </c:pt>
                <c:pt idx="125">
                  <c:v>4.5082900000000002E-2</c:v>
                </c:pt>
                <c:pt idx="126">
                  <c:v>4.7345999999999999E-2</c:v>
                </c:pt>
                <c:pt idx="127">
                  <c:v>4.9559199999999998E-2</c:v>
                </c:pt>
                <c:pt idx="128">
                  <c:v>5.1716900000000003E-2</c:v>
                </c:pt>
                <c:pt idx="129">
                  <c:v>5.3811600000000001E-2</c:v>
                </c:pt>
                <c:pt idx="130">
                  <c:v>5.5821000000000003E-2</c:v>
                </c:pt>
                <c:pt idx="131">
                  <c:v>5.7729799999999998E-2</c:v>
                </c:pt>
                <c:pt idx="132">
                  <c:v>5.95293E-2</c:v>
                </c:pt>
                <c:pt idx="133">
                  <c:v>6.1219900000000001E-2</c:v>
                </c:pt>
                <c:pt idx="134">
                  <c:v>6.2806899999999999E-2</c:v>
                </c:pt>
                <c:pt idx="135">
                  <c:v>6.4298300000000003E-2</c:v>
                </c:pt>
                <c:pt idx="136">
                  <c:v>6.5707699999999994E-2</c:v>
                </c:pt>
                <c:pt idx="137">
                  <c:v>6.7076200000000002E-2</c:v>
                </c:pt>
                <c:pt idx="138">
                  <c:v>6.8446699999999999E-2</c:v>
                </c:pt>
                <c:pt idx="139">
                  <c:v>6.9846699999999998E-2</c:v>
                </c:pt>
                <c:pt idx="140">
                  <c:v>7.1231000000000003E-2</c:v>
                </c:pt>
                <c:pt idx="141">
                  <c:v>7.2444999999999996E-2</c:v>
                </c:pt>
                <c:pt idx="142">
                  <c:v>7.3484300000000002E-2</c:v>
                </c:pt>
                <c:pt idx="143">
                  <c:v>7.4599799999999994E-2</c:v>
                </c:pt>
                <c:pt idx="144">
                  <c:v>7.5806299999999993E-2</c:v>
                </c:pt>
                <c:pt idx="145">
                  <c:v>7.7024099999999998E-2</c:v>
                </c:pt>
                <c:pt idx="146">
                  <c:v>7.8228099999999995E-2</c:v>
                </c:pt>
                <c:pt idx="147">
                  <c:v>7.9383999999999996E-2</c:v>
                </c:pt>
                <c:pt idx="148">
                  <c:v>8.0455700000000005E-2</c:v>
                </c:pt>
                <c:pt idx="149">
                  <c:v>8.1401799999999996E-2</c:v>
                </c:pt>
                <c:pt idx="150">
                  <c:v>8.2224000000000005E-2</c:v>
                </c:pt>
                <c:pt idx="151">
                  <c:v>8.2963599999999998E-2</c:v>
                </c:pt>
                <c:pt idx="152">
                  <c:v>8.36398E-2</c:v>
                </c:pt>
                <c:pt idx="153">
                  <c:v>8.4240300000000004E-2</c:v>
                </c:pt>
                <c:pt idx="154">
                  <c:v>8.4759500000000002E-2</c:v>
                </c:pt>
                <c:pt idx="155">
                  <c:v>8.5200300000000007E-2</c:v>
                </c:pt>
                <c:pt idx="156">
                  <c:v>8.5564399999999999E-2</c:v>
                </c:pt>
                <c:pt idx="157">
                  <c:v>8.5836800000000005E-2</c:v>
                </c:pt>
                <c:pt idx="158">
                  <c:v>8.60065E-2</c:v>
                </c:pt>
                <c:pt idx="159">
                  <c:v>8.6064799999999997E-2</c:v>
                </c:pt>
                <c:pt idx="160">
                  <c:v>8.6013400000000004E-2</c:v>
                </c:pt>
                <c:pt idx="161">
                  <c:v>8.5861000000000007E-2</c:v>
                </c:pt>
                <c:pt idx="162">
                  <c:v>8.5621199999999995E-2</c:v>
                </c:pt>
                <c:pt idx="163">
                  <c:v>8.5311999999999999E-2</c:v>
                </c:pt>
                <c:pt idx="164">
                  <c:v>8.4959099999999996E-2</c:v>
                </c:pt>
                <c:pt idx="165">
                  <c:v>8.4572300000000003E-2</c:v>
                </c:pt>
                <c:pt idx="166">
                  <c:v>8.4173100000000001E-2</c:v>
                </c:pt>
                <c:pt idx="167">
                  <c:v>8.3784600000000001E-2</c:v>
                </c:pt>
                <c:pt idx="168">
                  <c:v>8.3420900000000006E-2</c:v>
                </c:pt>
                <c:pt idx="169">
                  <c:v>8.3096299999999998E-2</c:v>
                </c:pt>
                <c:pt idx="170">
                  <c:v>8.2813700000000004E-2</c:v>
                </c:pt>
                <c:pt idx="171">
                  <c:v>8.2571199999999997E-2</c:v>
                </c:pt>
                <c:pt idx="172">
                  <c:v>8.2357200000000005E-2</c:v>
                </c:pt>
                <c:pt idx="173">
                  <c:v>8.2161399999999996E-2</c:v>
                </c:pt>
                <c:pt idx="174">
                  <c:v>8.1978599999999999E-2</c:v>
                </c:pt>
                <c:pt idx="175">
                  <c:v>8.1802399999999997E-2</c:v>
                </c:pt>
                <c:pt idx="176">
                  <c:v>8.16027E-2</c:v>
                </c:pt>
                <c:pt idx="177">
                  <c:v>8.1418400000000002E-2</c:v>
                </c:pt>
                <c:pt idx="178">
                  <c:v>8.1246899999999997E-2</c:v>
                </c:pt>
                <c:pt idx="179">
                  <c:v>8.1085599999999994E-2</c:v>
                </c:pt>
                <c:pt idx="180">
                  <c:v>8.0915899999999999E-2</c:v>
                </c:pt>
                <c:pt idx="181">
                  <c:v>8.0720299999999995E-2</c:v>
                </c:pt>
                <c:pt idx="182">
                  <c:v>8.04787E-2</c:v>
                </c:pt>
                <c:pt idx="183">
                  <c:v>8.0168699999999996E-2</c:v>
                </c:pt>
                <c:pt idx="184">
                  <c:v>7.9783999999999994E-2</c:v>
                </c:pt>
                <c:pt idx="185">
                  <c:v>7.9325699999999999E-2</c:v>
                </c:pt>
                <c:pt idx="186">
                  <c:v>7.8808799999999998E-2</c:v>
                </c:pt>
                <c:pt idx="187">
                  <c:v>7.8243900000000005E-2</c:v>
                </c:pt>
                <c:pt idx="188">
                  <c:v>7.76472E-2</c:v>
                </c:pt>
                <c:pt idx="189">
                  <c:v>7.7023099999999997E-2</c:v>
                </c:pt>
                <c:pt idx="190">
                  <c:v>7.6374800000000007E-2</c:v>
                </c:pt>
                <c:pt idx="191">
                  <c:v>7.5688800000000001E-2</c:v>
                </c:pt>
                <c:pt idx="192">
                  <c:v>7.4960100000000002E-2</c:v>
                </c:pt>
                <c:pt idx="193">
                  <c:v>7.4183299999999994E-2</c:v>
                </c:pt>
                <c:pt idx="194">
                  <c:v>7.3381799999999997E-2</c:v>
                </c:pt>
                <c:pt idx="195">
                  <c:v>7.2590299999999996E-2</c:v>
                </c:pt>
                <c:pt idx="196">
                  <c:v>7.1863700000000003E-2</c:v>
                </c:pt>
                <c:pt idx="197">
                  <c:v>7.1240399999999995E-2</c:v>
                </c:pt>
                <c:pt idx="198">
                  <c:v>7.0762400000000003E-2</c:v>
                </c:pt>
                <c:pt idx="199">
                  <c:v>7.0468900000000001E-2</c:v>
                </c:pt>
                <c:pt idx="200">
                  <c:v>7.0410299999999995E-2</c:v>
                </c:pt>
                <c:pt idx="201">
                  <c:v>7.0647299999999996E-2</c:v>
                </c:pt>
                <c:pt idx="202">
                  <c:v>7.1186799999999995E-2</c:v>
                </c:pt>
                <c:pt idx="203">
                  <c:v>7.1993100000000004E-2</c:v>
                </c:pt>
                <c:pt idx="204">
                  <c:v>7.2790300000000002E-2</c:v>
                </c:pt>
                <c:pt idx="205">
                  <c:v>7.3487999999999998E-2</c:v>
                </c:pt>
                <c:pt idx="206">
                  <c:v>7.4146799999999999E-2</c:v>
                </c:pt>
                <c:pt idx="207">
                  <c:v>7.4791300000000005E-2</c:v>
                </c:pt>
                <c:pt idx="208">
                  <c:v>7.5457399999999994E-2</c:v>
                </c:pt>
                <c:pt idx="209">
                  <c:v>7.6163999999999996E-2</c:v>
                </c:pt>
                <c:pt idx="210">
                  <c:v>7.6962900000000001E-2</c:v>
                </c:pt>
                <c:pt idx="211">
                  <c:v>7.7887999999999999E-2</c:v>
                </c:pt>
                <c:pt idx="212">
                  <c:v>7.8956100000000001E-2</c:v>
                </c:pt>
                <c:pt idx="213">
                  <c:v>8.0169799999999999E-2</c:v>
                </c:pt>
                <c:pt idx="214">
                  <c:v>8.1502500000000005E-2</c:v>
                </c:pt>
                <c:pt idx="215">
                  <c:v>8.2864800000000002E-2</c:v>
                </c:pt>
                <c:pt idx="216">
                  <c:v>8.4253999999999996E-2</c:v>
                </c:pt>
                <c:pt idx="217">
                  <c:v>8.5720599999999994E-2</c:v>
                </c:pt>
                <c:pt idx="218">
                  <c:v>8.7284899999999999E-2</c:v>
                </c:pt>
                <c:pt idx="219">
                  <c:v>8.89461E-2</c:v>
                </c:pt>
                <c:pt idx="220">
                  <c:v>9.0701900000000002E-2</c:v>
                </c:pt>
                <c:pt idx="221">
                  <c:v>9.2569899999999997E-2</c:v>
                </c:pt>
                <c:pt idx="222">
                  <c:v>9.4578400000000007E-2</c:v>
                </c:pt>
                <c:pt idx="223">
                  <c:v>9.6745899999999996E-2</c:v>
                </c:pt>
                <c:pt idx="224">
                  <c:v>9.9060800000000004E-2</c:v>
                </c:pt>
                <c:pt idx="225">
                  <c:v>0.10151</c:v>
                </c:pt>
                <c:pt idx="226">
                  <c:v>0.104065</c:v>
                </c:pt>
                <c:pt idx="227">
                  <c:v>0.1067</c:v>
                </c:pt>
                <c:pt idx="228">
                  <c:v>0.10939699999999999</c:v>
                </c:pt>
                <c:pt idx="229">
                  <c:v>0.112127</c:v>
                </c:pt>
                <c:pt idx="230">
                  <c:v>0.11486300000000001</c:v>
                </c:pt>
                <c:pt idx="231">
                  <c:v>0.117574</c:v>
                </c:pt>
                <c:pt idx="232">
                  <c:v>0.120237</c:v>
                </c:pt>
                <c:pt idx="233">
                  <c:v>0.122839</c:v>
                </c:pt>
                <c:pt idx="234">
                  <c:v>0.12537599999999999</c:v>
                </c:pt>
                <c:pt idx="235">
                  <c:v>0.12785099999999999</c:v>
                </c:pt>
                <c:pt idx="236">
                  <c:v>0.130271</c:v>
                </c:pt>
                <c:pt idx="237">
                  <c:v>0.13263900000000001</c:v>
                </c:pt>
                <c:pt idx="238">
                  <c:v>0.134961</c:v>
                </c:pt>
                <c:pt idx="239">
                  <c:v>0.13723199999999999</c:v>
                </c:pt>
                <c:pt idx="240">
                  <c:v>0.13943900000000001</c:v>
                </c:pt>
                <c:pt idx="241">
                  <c:v>0.14196900000000001</c:v>
                </c:pt>
                <c:pt idx="242">
                  <c:v>0.14439099999999999</c:v>
                </c:pt>
                <c:pt idx="243">
                  <c:v>0.14669199999999999</c:v>
                </c:pt>
                <c:pt idx="244">
                  <c:v>0.14887300000000001</c:v>
                </c:pt>
                <c:pt idx="245">
                  <c:v>0.150926</c:v>
                </c:pt>
                <c:pt idx="246">
                  <c:v>0.152866</c:v>
                </c:pt>
                <c:pt idx="247">
                  <c:v>0.154719</c:v>
                </c:pt>
                <c:pt idx="248">
                  <c:v>0.15651799999999999</c:v>
                </c:pt>
                <c:pt idx="249">
                  <c:v>0.15829399999999999</c:v>
                </c:pt>
                <c:pt idx="250">
                  <c:v>0.160082</c:v>
                </c:pt>
                <c:pt idx="251">
                  <c:v>0.16190199999999999</c:v>
                </c:pt>
                <c:pt idx="252">
                  <c:v>0.163772</c:v>
                </c:pt>
                <c:pt idx="253">
                  <c:v>0.165658</c:v>
                </c:pt>
                <c:pt idx="254">
                  <c:v>0.16753699999999999</c:v>
                </c:pt>
                <c:pt idx="255">
                  <c:v>0.16938400000000001</c:v>
                </c:pt>
                <c:pt idx="256">
                  <c:v>0.17116300000000001</c:v>
                </c:pt>
                <c:pt idx="257">
                  <c:v>0.17283499999999999</c:v>
                </c:pt>
                <c:pt idx="258">
                  <c:v>0.17435</c:v>
                </c:pt>
                <c:pt idx="259">
                  <c:v>0.175674</c:v>
                </c:pt>
                <c:pt idx="260">
                  <c:v>0.17677799999999999</c:v>
                </c:pt>
                <c:pt idx="261">
                  <c:v>0.17763699999999999</c:v>
                </c:pt>
                <c:pt idx="262">
                  <c:v>0.17823600000000001</c:v>
                </c:pt>
                <c:pt idx="263">
                  <c:v>0.17860599999999999</c:v>
                </c:pt>
                <c:pt idx="264">
                  <c:v>0.17877499999999999</c:v>
                </c:pt>
                <c:pt idx="265">
                  <c:v>0.178815</c:v>
                </c:pt>
                <c:pt idx="266">
                  <c:v>0.178705</c:v>
                </c:pt>
                <c:pt idx="267">
                  <c:v>0.17826900000000001</c:v>
                </c:pt>
                <c:pt idx="268">
                  <c:v>0.177535</c:v>
                </c:pt>
                <c:pt idx="269">
                  <c:v>0.176818</c:v>
                </c:pt>
                <c:pt idx="270">
                  <c:v>0.17618800000000001</c:v>
                </c:pt>
                <c:pt idx="271">
                  <c:v>0.17554900000000001</c:v>
                </c:pt>
                <c:pt idx="272">
                  <c:v>0.17486699999999999</c:v>
                </c:pt>
                <c:pt idx="273">
                  <c:v>0.174146</c:v>
                </c:pt>
                <c:pt idx="274">
                  <c:v>0.17338600000000001</c:v>
                </c:pt>
                <c:pt idx="275">
                  <c:v>0.172571</c:v>
                </c:pt>
                <c:pt idx="276">
                  <c:v>0.17163600000000001</c:v>
                </c:pt>
                <c:pt idx="277">
                  <c:v>0.170492</c:v>
                </c:pt>
                <c:pt idx="278">
                  <c:v>0.16913900000000001</c:v>
                </c:pt>
                <c:pt idx="279">
                  <c:v>0.16758400000000001</c:v>
                </c:pt>
                <c:pt idx="280">
                  <c:v>0.16595799999999999</c:v>
                </c:pt>
                <c:pt idx="281">
                  <c:v>0.16430500000000001</c:v>
                </c:pt>
                <c:pt idx="282">
                  <c:v>0.16262399999999999</c:v>
                </c:pt>
                <c:pt idx="283">
                  <c:v>0.160885</c:v>
                </c:pt>
                <c:pt idx="284">
                  <c:v>0.15906200000000001</c:v>
                </c:pt>
                <c:pt idx="285">
                  <c:v>0.15713199999999999</c:v>
                </c:pt>
                <c:pt idx="286">
                  <c:v>0.155058</c:v>
                </c:pt>
                <c:pt idx="287">
                  <c:v>0.15285699999999999</c:v>
                </c:pt>
                <c:pt idx="288">
                  <c:v>0.15054799999999999</c:v>
                </c:pt>
                <c:pt idx="289">
                  <c:v>0.14818400000000001</c:v>
                </c:pt>
                <c:pt idx="290">
                  <c:v>0.145815</c:v>
                </c:pt>
                <c:pt idx="291">
                  <c:v>0.143481</c:v>
                </c:pt>
                <c:pt idx="292">
                  <c:v>0.14119799999999999</c:v>
                </c:pt>
                <c:pt idx="293">
                  <c:v>0.138985</c:v>
                </c:pt>
                <c:pt idx="294">
                  <c:v>0.13684099999999999</c:v>
                </c:pt>
                <c:pt idx="295">
                  <c:v>0.13475899999999999</c:v>
                </c:pt>
                <c:pt idx="296">
                  <c:v>0.13272400000000001</c:v>
                </c:pt>
                <c:pt idx="297">
                  <c:v>0.13070799999999999</c:v>
                </c:pt>
                <c:pt idx="298">
                  <c:v>0.128719</c:v>
                </c:pt>
                <c:pt idx="299">
                  <c:v>0.12674199999999999</c:v>
                </c:pt>
                <c:pt idx="300">
                  <c:v>0.124775</c:v>
                </c:pt>
                <c:pt idx="301">
                  <c:v>0.122831</c:v>
                </c:pt>
                <c:pt idx="302">
                  <c:v>0.120924</c:v>
                </c:pt>
                <c:pt idx="303">
                  <c:v>0.119064</c:v>
                </c:pt>
                <c:pt idx="304">
                  <c:v>0.117259</c:v>
                </c:pt>
                <c:pt idx="305">
                  <c:v>0.115462</c:v>
                </c:pt>
                <c:pt idx="306">
                  <c:v>0.113708</c:v>
                </c:pt>
                <c:pt idx="307">
                  <c:v>0.111999</c:v>
                </c:pt>
                <c:pt idx="308">
                  <c:v>0.11032599999999999</c:v>
                </c:pt>
                <c:pt idx="309">
                  <c:v>0.108691</c:v>
                </c:pt>
                <c:pt idx="310">
                  <c:v>0.107087</c:v>
                </c:pt>
                <c:pt idx="311">
                  <c:v>0.1055</c:v>
                </c:pt>
                <c:pt idx="312">
                  <c:v>0.103926</c:v>
                </c:pt>
                <c:pt idx="313">
                  <c:v>0.10234500000000001</c:v>
                </c:pt>
                <c:pt idx="314">
                  <c:v>0.100734</c:v>
                </c:pt>
                <c:pt idx="315">
                  <c:v>9.9075999999999997E-2</c:v>
                </c:pt>
                <c:pt idx="316">
                  <c:v>9.7363000000000005E-2</c:v>
                </c:pt>
                <c:pt idx="317">
                  <c:v>9.5608299999999993E-2</c:v>
                </c:pt>
                <c:pt idx="318">
                  <c:v>9.3840400000000004E-2</c:v>
                </c:pt>
                <c:pt idx="319">
                  <c:v>9.2076699999999997E-2</c:v>
                </c:pt>
                <c:pt idx="320">
                  <c:v>9.0320499999999998E-2</c:v>
                </c:pt>
                <c:pt idx="321">
                  <c:v>8.8578199999999996E-2</c:v>
                </c:pt>
                <c:pt idx="322">
                  <c:v>8.6834700000000001E-2</c:v>
                </c:pt>
                <c:pt idx="323">
                  <c:v>8.5060700000000003E-2</c:v>
                </c:pt>
                <c:pt idx="324">
                  <c:v>8.3264400000000002E-2</c:v>
                </c:pt>
                <c:pt idx="325">
                  <c:v>8.1481700000000004E-2</c:v>
                </c:pt>
                <c:pt idx="326">
                  <c:v>7.9763799999999996E-2</c:v>
                </c:pt>
                <c:pt idx="327">
                  <c:v>7.8176800000000005E-2</c:v>
                </c:pt>
                <c:pt idx="328">
                  <c:v>7.6782699999999995E-2</c:v>
                </c:pt>
                <c:pt idx="329">
                  <c:v>7.5623899999999994E-2</c:v>
                </c:pt>
                <c:pt idx="330">
                  <c:v>7.47414E-2</c:v>
                </c:pt>
                <c:pt idx="331">
                  <c:v>7.4117500000000003E-2</c:v>
                </c:pt>
                <c:pt idx="332">
                  <c:v>7.3729900000000001E-2</c:v>
                </c:pt>
                <c:pt idx="333">
                  <c:v>7.3534299999999997E-2</c:v>
                </c:pt>
                <c:pt idx="334">
                  <c:v>7.3500999999999997E-2</c:v>
                </c:pt>
                <c:pt idx="335">
                  <c:v>7.3574299999999995E-2</c:v>
                </c:pt>
                <c:pt idx="336">
                  <c:v>7.3853500000000002E-2</c:v>
                </c:pt>
                <c:pt idx="337">
                  <c:v>7.4178300000000003E-2</c:v>
                </c:pt>
                <c:pt idx="338">
                  <c:v>7.4489899999999998E-2</c:v>
                </c:pt>
                <c:pt idx="339">
                  <c:v>7.4788800000000002E-2</c:v>
                </c:pt>
                <c:pt idx="340">
                  <c:v>7.5079800000000002E-2</c:v>
                </c:pt>
                <c:pt idx="341">
                  <c:v>7.5376700000000005E-2</c:v>
                </c:pt>
                <c:pt idx="342">
                  <c:v>7.5714299999999998E-2</c:v>
                </c:pt>
                <c:pt idx="343">
                  <c:v>7.6091500000000006E-2</c:v>
                </c:pt>
                <c:pt idx="344">
                  <c:v>7.6526499999999997E-2</c:v>
                </c:pt>
                <c:pt idx="345">
                  <c:v>7.7068300000000006E-2</c:v>
                </c:pt>
                <c:pt idx="346">
                  <c:v>7.7767100000000006E-2</c:v>
                </c:pt>
                <c:pt idx="347">
                  <c:v>7.8714800000000001E-2</c:v>
                </c:pt>
                <c:pt idx="348">
                  <c:v>7.9930399999999999E-2</c:v>
                </c:pt>
                <c:pt idx="349">
                  <c:v>8.1375400000000001E-2</c:v>
                </c:pt>
                <c:pt idx="350">
                  <c:v>8.2838499999999995E-2</c:v>
                </c:pt>
                <c:pt idx="351">
                  <c:v>8.4264400000000003E-2</c:v>
                </c:pt>
                <c:pt idx="352">
                  <c:v>8.5750499999999993E-2</c:v>
                </c:pt>
                <c:pt idx="353">
                  <c:v>8.7390200000000001E-2</c:v>
                </c:pt>
                <c:pt idx="354">
                  <c:v>8.9243400000000001E-2</c:v>
                </c:pt>
                <c:pt idx="355">
                  <c:v>9.1342199999999998E-2</c:v>
                </c:pt>
                <c:pt idx="356">
                  <c:v>9.3700900000000004E-2</c:v>
                </c:pt>
                <c:pt idx="357">
                  <c:v>9.6307199999999996E-2</c:v>
                </c:pt>
                <c:pt idx="358">
                  <c:v>9.9128800000000003E-2</c:v>
                </c:pt>
                <c:pt idx="359">
                  <c:v>0.10211199999999999</c:v>
                </c:pt>
                <c:pt idx="360">
                  <c:v>0.105201</c:v>
                </c:pt>
                <c:pt idx="361">
                  <c:v>0.10832899999999999</c:v>
                </c:pt>
                <c:pt idx="362">
                  <c:v>0.111455</c:v>
                </c:pt>
                <c:pt idx="363">
                  <c:v>0.114542</c:v>
                </c:pt>
                <c:pt idx="364">
                  <c:v>0.117572</c:v>
                </c:pt>
                <c:pt idx="365">
                  <c:v>0.120532</c:v>
                </c:pt>
                <c:pt idx="366">
                  <c:v>0.12341199999999999</c:v>
                </c:pt>
                <c:pt idx="367">
                  <c:v>0.12621399999999999</c:v>
                </c:pt>
                <c:pt idx="368">
                  <c:v>0.128945</c:v>
                </c:pt>
                <c:pt idx="369">
                  <c:v>0.13161100000000001</c:v>
                </c:pt>
                <c:pt idx="370">
                  <c:v>0.134214</c:v>
                </c:pt>
                <c:pt idx="371">
                  <c:v>0.13675899999999999</c:v>
                </c:pt>
                <c:pt idx="372">
                  <c:v>0.13924</c:v>
                </c:pt>
                <c:pt idx="373">
                  <c:v>0.14166999999999999</c:v>
                </c:pt>
                <c:pt idx="374">
                  <c:v>0.144042</c:v>
                </c:pt>
                <c:pt idx="375">
                  <c:v>0.146367</c:v>
                </c:pt>
                <c:pt idx="376">
                  <c:v>0.14863399999999999</c:v>
                </c:pt>
                <c:pt idx="377">
                  <c:v>0.15087100000000001</c:v>
                </c:pt>
                <c:pt idx="378">
                  <c:v>0.153083</c:v>
                </c:pt>
                <c:pt idx="379">
                  <c:v>0.15529499999999999</c:v>
                </c:pt>
                <c:pt idx="380">
                  <c:v>0.15750500000000001</c:v>
                </c:pt>
                <c:pt idx="381">
                  <c:v>0.15970200000000001</c:v>
                </c:pt>
                <c:pt idx="382">
                  <c:v>0.16188</c:v>
                </c:pt>
                <c:pt idx="383">
                  <c:v>0.16402800000000001</c:v>
                </c:pt>
                <c:pt idx="384">
                  <c:v>0.16614200000000001</c:v>
                </c:pt>
                <c:pt idx="385">
                  <c:v>0.168213</c:v>
                </c:pt>
                <c:pt idx="386">
                  <c:v>0.170242</c:v>
                </c:pt>
                <c:pt idx="387">
                  <c:v>0.17224100000000001</c:v>
                </c:pt>
                <c:pt idx="388">
                  <c:v>0.17421200000000001</c:v>
                </c:pt>
                <c:pt idx="389">
                  <c:v>0.176121</c:v>
                </c:pt>
                <c:pt idx="390">
                  <c:v>0.177949</c:v>
                </c:pt>
                <c:pt idx="391">
                  <c:v>0.179706</c:v>
                </c:pt>
                <c:pt idx="392">
                  <c:v>0.181393</c:v>
                </c:pt>
                <c:pt idx="393">
                  <c:v>0.18298400000000001</c:v>
                </c:pt>
                <c:pt idx="394">
                  <c:v>0.184479</c:v>
                </c:pt>
                <c:pt idx="395">
                  <c:v>0.185863</c:v>
                </c:pt>
                <c:pt idx="396">
                  <c:v>0.187136</c:v>
                </c:pt>
                <c:pt idx="397">
                  <c:v>0.188303</c:v>
                </c:pt>
                <c:pt idx="398">
                  <c:v>0.18937599999999999</c:v>
                </c:pt>
                <c:pt idx="399">
                  <c:v>0.19037499999999999</c:v>
                </c:pt>
                <c:pt idx="400">
                  <c:v>0.19134499999999999</c:v>
                </c:pt>
                <c:pt idx="401">
                  <c:v>0.19234100000000001</c:v>
                </c:pt>
                <c:pt idx="402">
                  <c:v>0.19331300000000001</c:v>
                </c:pt>
                <c:pt idx="403">
                  <c:v>0.19387699999999999</c:v>
                </c:pt>
                <c:pt idx="404">
                  <c:v>0.194273</c:v>
                </c:pt>
                <c:pt idx="405">
                  <c:v>0.19467000000000001</c:v>
                </c:pt>
                <c:pt idx="406">
                  <c:v>0.19512399999999999</c:v>
                </c:pt>
                <c:pt idx="407">
                  <c:v>0.19556599999999999</c:v>
                </c:pt>
                <c:pt idx="408">
                  <c:v>0.195994</c:v>
                </c:pt>
                <c:pt idx="409">
                  <c:v>0.19642299999999999</c:v>
                </c:pt>
                <c:pt idx="410">
                  <c:v>0.196826</c:v>
                </c:pt>
                <c:pt idx="411">
                  <c:v>0.19715199999999999</c:v>
                </c:pt>
                <c:pt idx="412">
                  <c:v>0.19736999999999999</c:v>
                </c:pt>
                <c:pt idx="413">
                  <c:v>0.19740199999999999</c:v>
                </c:pt>
                <c:pt idx="414">
                  <c:v>0.197216</c:v>
                </c:pt>
                <c:pt idx="415">
                  <c:v>0.19677700000000001</c:v>
                </c:pt>
                <c:pt idx="416">
                  <c:v>0.19620699999999999</c:v>
                </c:pt>
                <c:pt idx="417">
                  <c:v>0.195607</c:v>
                </c:pt>
                <c:pt idx="418">
                  <c:v>0.194997</c:v>
                </c:pt>
                <c:pt idx="419">
                  <c:v>0.194325</c:v>
                </c:pt>
                <c:pt idx="420">
                  <c:v>0.193522</c:v>
                </c:pt>
                <c:pt idx="421">
                  <c:v>0.192556</c:v>
                </c:pt>
                <c:pt idx="422">
                  <c:v>0.19140499999999999</c:v>
                </c:pt>
                <c:pt idx="423">
                  <c:v>0.19009100000000001</c:v>
                </c:pt>
                <c:pt idx="424">
                  <c:v>0.188641</c:v>
                </c:pt>
                <c:pt idx="425">
                  <c:v>0.187112</c:v>
                </c:pt>
                <c:pt idx="426">
                  <c:v>0.185554</c:v>
                </c:pt>
                <c:pt idx="427">
                  <c:v>0.18398500000000001</c:v>
                </c:pt>
                <c:pt idx="428">
                  <c:v>0.182424</c:v>
                </c:pt>
                <c:pt idx="429">
                  <c:v>0.18088099999999999</c:v>
                </c:pt>
                <c:pt idx="430">
                  <c:v>0.17935100000000001</c:v>
                </c:pt>
                <c:pt idx="431">
                  <c:v>0.17781</c:v>
                </c:pt>
                <c:pt idx="432">
                  <c:v>0.17624400000000001</c:v>
                </c:pt>
                <c:pt idx="433">
                  <c:v>0.17464499999999999</c:v>
                </c:pt>
                <c:pt idx="434">
                  <c:v>0.17302999999999999</c:v>
                </c:pt>
                <c:pt idx="435">
                  <c:v>0.17142099999999999</c:v>
                </c:pt>
                <c:pt idx="436">
                  <c:v>0.169847</c:v>
                </c:pt>
                <c:pt idx="437">
                  <c:v>0.16834499999999999</c:v>
                </c:pt>
                <c:pt idx="438">
                  <c:v>0.166933</c:v>
                </c:pt>
                <c:pt idx="439">
                  <c:v>0.16564899999999999</c:v>
                </c:pt>
                <c:pt idx="440">
                  <c:v>0.164467</c:v>
                </c:pt>
                <c:pt idx="441">
                  <c:v>0.16336200000000001</c:v>
                </c:pt>
                <c:pt idx="442">
                  <c:v>0.162301</c:v>
                </c:pt>
                <c:pt idx="443">
                  <c:v>0.16123699999999999</c:v>
                </c:pt>
                <c:pt idx="444">
                  <c:v>0.16014100000000001</c:v>
                </c:pt>
                <c:pt idx="445">
                  <c:v>0.15898599999999999</c:v>
                </c:pt>
                <c:pt idx="446">
                  <c:v>0.15775400000000001</c:v>
                </c:pt>
                <c:pt idx="447">
                  <c:v>0.15643099999999999</c:v>
                </c:pt>
                <c:pt idx="448">
                  <c:v>0.15498700000000001</c:v>
                </c:pt>
                <c:pt idx="449">
                  <c:v>0.153389</c:v>
                </c:pt>
                <c:pt idx="450">
                  <c:v>0.151587</c:v>
                </c:pt>
                <c:pt idx="451">
                  <c:v>0.14952699999999999</c:v>
                </c:pt>
                <c:pt idx="452">
                  <c:v>0.147176</c:v>
                </c:pt>
                <c:pt idx="453">
                  <c:v>0.144541</c:v>
                </c:pt>
                <c:pt idx="454">
                  <c:v>0.14163600000000001</c:v>
                </c:pt>
                <c:pt idx="455">
                  <c:v>0.13856599999999999</c:v>
                </c:pt>
                <c:pt idx="456">
                  <c:v>0.13545299999999999</c:v>
                </c:pt>
                <c:pt idx="457">
                  <c:v>0.13247</c:v>
                </c:pt>
                <c:pt idx="458">
                  <c:v>0.12973999999999999</c:v>
                </c:pt>
                <c:pt idx="459">
                  <c:v>0.12737499999999999</c:v>
                </c:pt>
                <c:pt idx="460">
                  <c:v>0.12539500000000001</c:v>
                </c:pt>
                <c:pt idx="461">
                  <c:v>0.12378699999999999</c:v>
                </c:pt>
                <c:pt idx="462">
                  <c:v>0.122531</c:v>
                </c:pt>
                <c:pt idx="463">
                  <c:v>0.121547</c:v>
                </c:pt>
                <c:pt idx="464">
                  <c:v>0.120726</c:v>
                </c:pt>
                <c:pt idx="465">
                  <c:v>0.120016</c:v>
                </c:pt>
                <c:pt idx="466">
                  <c:v>0.11942</c:v>
                </c:pt>
                <c:pt idx="467">
                  <c:v>0.119266</c:v>
                </c:pt>
                <c:pt idx="468">
                  <c:v>0.11917</c:v>
                </c:pt>
                <c:pt idx="469">
                  <c:v>0.11906</c:v>
                </c:pt>
                <c:pt idx="470">
                  <c:v>0.118898</c:v>
                </c:pt>
                <c:pt idx="471">
                  <c:v>0.11873</c:v>
                </c:pt>
                <c:pt idx="472">
                  <c:v>0.118577</c:v>
                </c:pt>
                <c:pt idx="473">
                  <c:v>0.118489</c:v>
                </c:pt>
                <c:pt idx="474">
                  <c:v>0.118446</c:v>
                </c:pt>
                <c:pt idx="475">
                  <c:v>0.118463</c:v>
                </c:pt>
                <c:pt idx="476">
                  <c:v>0.118573</c:v>
                </c:pt>
                <c:pt idx="477">
                  <c:v>0.118828</c:v>
                </c:pt>
                <c:pt idx="478">
                  <c:v>0.119297</c:v>
                </c:pt>
                <c:pt idx="479">
                  <c:v>0.120028</c:v>
                </c:pt>
                <c:pt idx="480">
                  <c:v>0.121041</c:v>
                </c:pt>
                <c:pt idx="481">
                  <c:v>0.122375</c:v>
                </c:pt>
                <c:pt idx="482">
                  <c:v>0.12397900000000001</c:v>
                </c:pt>
                <c:pt idx="483">
                  <c:v>0.12572900000000001</c:v>
                </c:pt>
                <c:pt idx="484">
                  <c:v>0.127608</c:v>
                </c:pt>
                <c:pt idx="485">
                  <c:v>0.12968299999999999</c:v>
                </c:pt>
                <c:pt idx="486">
                  <c:v>0.131997</c:v>
                </c:pt>
                <c:pt idx="487">
                  <c:v>0.13453699999999999</c:v>
                </c:pt>
                <c:pt idx="488">
                  <c:v>0.13725200000000001</c:v>
                </c:pt>
                <c:pt idx="489">
                  <c:v>0.14010300000000001</c:v>
                </c:pt>
                <c:pt idx="490">
                  <c:v>0.143066</c:v>
                </c:pt>
                <c:pt idx="491">
                  <c:v>0.146089</c:v>
                </c:pt>
                <c:pt idx="492">
                  <c:v>0.14913299999999999</c:v>
                </c:pt>
                <c:pt idx="493">
                  <c:v>0.152167</c:v>
                </c:pt>
                <c:pt idx="494">
                  <c:v>0.15517500000000001</c:v>
                </c:pt>
                <c:pt idx="495">
                  <c:v>0.15814500000000001</c:v>
                </c:pt>
                <c:pt idx="496">
                  <c:v>0.161052</c:v>
                </c:pt>
                <c:pt idx="497">
                  <c:v>0.16389100000000001</c:v>
                </c:pt>
                <c:pt idx="498">
                  <c:v>0.16666600000000001</c:v>
                </c:pt>
                <c:pt idx="499">
                  <c:v>0.16936499999999999</c:v>
                </c:pt>
                <c:pt idx="500">
                  <c:v>0.17200399999999999</c:v>
                </c:pt>
                <c:pt idx="501">
                  <c:v>0.17460999999999999</c:v>
                </c:pt>
                <c:pt idx="502">
                  <c:v>0.17719299999999999</c:v>
                </c:pt>
                <c:pt idx="503">
                  <c:v>0.17976400000000001</c:v>
                </c:pt>
                <c:pt idx="504">
                  <c:v>0.18232899999999999</c:v>
                </c:pt>
                <c:pt idx="505">
                  <c:v>0.18488399999999999</c:v>
                </c:pt>
                <c:pt idx="506">
                  <c:v>0.18743299999999999</c:v>
                </c:pt>
                <c:pt idx="507">
                  <c:v>0.18996199999999999</c:v>
                </c:pt>
                <c:pt idx="508">
                  <c:v>0.192634</c:v>
                </c:pt>
                <c:pt idx="509">
                  <c:v>0.195247</c:v>
                </c:pt>
                <c:pt idx="510">
                  <c:v>0.19778899999999999</c:v>
                </c:pt>
                <c:pt idx="511">
                  <c:v>0.20025399999999999</c:v>
                </c:pt>
                <c:pt idx="512">
                  <c:v>0.20264199999999999</c:v>
                </c:pt>
                <c:pt idx="513">
                  <c:v>0.204955</c:v>
                </c:pt>
                <c:pt idx="514">
                  <c:v>0.207201</c:v>
                </c:pt>
                <c:pt idx="515">
                  <c:v>0.20940900000000001</c:v>
                </c:pt>
                <c:pt idx="516">
                  <c:v>0.211586</c:v>
                </c:pt>
                <c:pt idx="517">
                  <c:v>0.213731</c:v>
                </c:pt>
                <c:pt idx="518">
                  <c:v>0.215839</c:v>
                </c:pt>
                <c:pt idx="519">
                  <c:v>0.21793499999999999</c:v>
                </c:pt>
                <c:pt idx="520">
                  <c:v>0.220031</c:v>
                </c:pt>
                <c:pt idx="521">
                  <c:v>0.222138</c:v>
                </c:pt>
                <c:pt idx="522">
                  <c:v>0.22425300000000001</c:v>
                </c:pt>
                <c:pt idx="523">
                  <c:v>0.22633800000000001</c:v>
                </c:pt>
                <c:pt idx="524">
                  <c:v>0.228349</c:v>
                </c:pt>
                <c:pt idx="525">
                  <c:v>0.23025499999999999</c:v>
                </c:pt>
                <c:pt idx="526">
                  <c:v>0.23202400000000001</c:v>
                </c:pt>
                <c:pt idx="527">
                  <c:v>0.233624</c:v>
                </c:pt>
                <c:pt idx="528">
                  <c:v>0.235044</c:v>
                </c:pt>
                <c:pt idx="529">
                  <c:v>0.23627899999999999</c:v>
                </c:pt>
                <c:pt idx="530">
                  <c:v>0.23733899999999999</c:v>
                </c:pt>
                <c:pt idx="531">
                  <c:v>0.23822499999999999</c:v>
                </c:pt>
                <c:pt idx="532">
                  <c:v>0.238926</c:v>
                </c:pt>
                <c:pt idx="533">
                  <c:v>0.23941999999999999</c:v>
                </c:pt>
                <c:pt idx="534">
                  <c:v>0.239727</c:v>
                </c:pt>
                <c:pt idx="535">
                  <c:v>0.23986199999999999</c:v>
                </c:pt>
                <c:pt idx="536">
                  <c:v>0.23985100000000001</c:v>
                </c:pt>
                <c:pt idx="537">
                  <c:v>0.23969699999999999</c:v>
                </c:pt>
                <c:pt idx="538">
                  <c:v>0.239259</c:v>
                </c:pt>
                <c:pt idx="539">
                  <c:v>0.23865</c:v>
                </c:pt>
                <c:pt idx="540">
                  <c:v>0.23802699999999999</c:v>
                </c:pt>
                <c:pt idx="541">
                  <c:v>0.23746800000000001</c:v>
                </c:pt>
                <c:pt idx="542">
                  <c:v>0.236896</c:v>
                </c:pt>
                <c:pt idx="543">
                  <c:v>0.23629500000000001</c:v>
                </c:pt>
                <c:pt idx="544">
                  <c:v>0.23569300000000001</c:v>
                </c:pt>
                <c:pt idx="545">
                  <c:v>0.23504800000000001</c:v>
                </c:pt>
                <c:pt idx="546">
                  <c:v>0.234296</c:v>
                </c:pt>
                <c:pt idx="547">
                  <c:v>0.23339599999999999</c:v>
                </c:pt>
                <c:pt idx="548">
                  <c:v>0.232353</c:v>
                </c:pt>
                <c:pt idx="549">
                  <c:v>0.23114599999999999</c:v>
                </c:pt>
                <c:pt idx="550">
                  <c:v>0.22991400000000001</c:v>
                </c:pt>
                <c:pt idx="551">
                  <c:v>0.22879099999999999</c:v>
                </c:pt>
                <c:pt idx="552">
                  <c:v>0.22770099999999999</c:v>
                </c:pt>
                <c:pt idx="553">
                  <c:v>0.22649</c:v>
                </c:pt>
                <c:pt idx="554">
                  <c:v>0.225074</c:v>
                </c:pt>
                <c:pt idx="555">
                  <c:v>0.223414</c:v>
                </c:pt>
                <c:pt idx="556">
                  <c:v>0.221469</c:v>
                </c:pt>
                <c:pt idx="557">
                  <c:v>0.219225</c:v>
                </c:pt>
                <c:pt idx="558">
                  <c:v>0.216728</c:v>
                </c:pt>
                <c:pt idx="559">
                  <c:v>0.21404500000000001</c:v>
                </c:pt>
                <c:pt idx="560">
                  <c:v>0.211258</c:v>
                </c:pt>
                <c:pt idx="561">
                  <c:v>0.208425</c:v>
                </c:pt>
                <c:pt idx="562">
                  <c:v>0.205594</c:v>
                </c:pt>
                <c:pt idx="563">
                  <c:v>0.20281299999999999</c:v>
                </c:pt>
                <c:pt idx="564">
                  <c:v>0.20011300000000001</c:v>
                </c:pt>
                <c:pt idx="565">
                  <c:v>0.19750000000000001</c:v>
                </c:pt>
                <c:pt idx="566">
                  <c:v>0.19497800000000001</c:v>
                </c:pt>
                <c:pt idx="567">
                  <c:v>0.19253899999999999</c:v>
                </c:pt>
                <c:pt idx="568">
                  <c:v>0.19018599999999999</c:v>
                </c:pt>
                <c:pt idx="569">
                  <c:v>0.187919</c:v>
                </c:pt>
                <c:pt idx="570">
                  <c:v>0.18572</c:v>
                </c:pt>
                <c:pt idx="571">
                  <c:v>0.18360099999999999</c:v>
                </c:pt>
                <c:pt idx="572">
                  <c:v>0.18157400000000001</c:v>
                </c:pt>
                <c:pt idx="573">
                  <c:v>0.17965700000000001</c:v>
                </c:pt>
                <c:pt idx="574">
                  <c:v>0.17785100000000001</c:v>
                </c:pt>
                <c:pt idx="575">
                  <c:v>0.176145</c:v>
                </c:pt>
                <c:pt idx="576">
                  <c:v>0.174648</c:v>
                </c:pt>
                <c:pt idx="577">
                  <c:v>0.173237</c:v>
                </c:pt>
                <c:pt idx="578">
                  <c:v>0.17191899999999999</c:v>
                </c:pt>
                <c:pt idx="579">
                  <c:v>0.17070399999999999</c:v>
                </c:pt>
                <c:pt idx="580">
                  <c:v>0.169604</c:v>
                </c:pt>
                <c:pt idx="581">
                  <c:v>0.16860900000000001</c:v>
                </c:pt>
                <c:pt idx="582">
                  <c:v>0.16769999999999999</c:v>
                </c:pt>
                <c:pt idx="583">
                  <c:v>0.16683200000000001</c:v>
                </c:pt>
                <c:pt idx="584">
                  <c:v>0.16598199999999999</c:v>
                </c:pt>
                <c:pt idx="585">
                  <c:v>0.16512299999999999</c:v>
                </c:pt>
                <c:pt idx="586">
                  <c:v>0.164211</c:v>
                </c:pt>
                <c:pt idx="587">
                  <c:v>0.16322900000000001</c:v>
                </c:pt>
                <c:pt idx="588">
                  <c:v>0.16219600000000001</c:v>
                </c:pt>
                <c:pt idx="589">
                  <c:v>0.16114999999999999</c:v>
                </c:pt>
                <c:pt idx="590">
                  <c:v>0.16012899999999999</c:v>
                </c:pt>
                <c:pt idx="591">
                  <c:v>0.159164</c:v>
                </c:pt>
                <c:pt idx="592">
                  <c:v>0.15828</c:v>
                </c:pt>
                <c:pt idx="593">
                  <c:v>0.15747</c:v>
                </c:pt>
                <c:pt idx="594">
                  <c:v>0.15671599999999999</c:v>
                </c:pt>
                <c:pt idx="595">
                  <c:v>0.15599099999999999</c:v>
                </c:pt>
                <c:pt idx="596">
                  <c:v>0.15526799999999999</c:v>
                </c:pt>
                <c:pt idx="597">
                  <c:v>0.15453500000000001</c:v>
                </c:pt>
                <c:pt idx="598">
                  <c:v>0.15379200000000001</c:v>
                </c:pt>
                <c:pt idx="599">
                  <c:v>0.15307299999999999</c:v>
                </c:pt>
                <c:pt idx="600">
                  <c:v>0.15245400000000001</c:v>
                </c:pt>
                <c:pt idx="601">
                  <c:v>0.15201400000000001</c:v>
                </c:pt>
                <c:pt idx="602">
                  <c:v>0.151812</c:v>
                </c:pt>
                <c:pt idx="603">
                  <c:v>0.15184</c:v>
                </c:pt>
                <c:pt idx="604">
                  <c:v>0.15202099999999999</c:v>
                </c:pt>
                <c:pt idx="605">
                  <c:v>0.15243399999999999</c:v>
                </c:pt>
                <c:pt idx="606">
                  <c:v>0.15291099999999999</c:v>
                </c:pt>
                <c:pt idx="607">
                  <c:v>0.15332499999999999</c:v>
                </c:pt>
                <c:pt idx="608">
                  <c:v>0.15370500000000001</c:v>
                </c:pt>
                <c:pt idx="609">
                  <c:v>0.15410399999999999</c:v>
                </c:pt>
                <c:pt idx="610">
                  <c:v>0.15454499999999999</c:v>
                </c:pt>
                <c:pt idx="611">
                  <c:v>0.15506300000000001</c:v>
                </c:pt>
                <c:pt idx="612">
                  <c:v>0.15570300000000001</c:v>
                </c:pt>
                <c:pt idx="613">
                  <c:v>0.156528</c:v>
                </c:pt>
                <c:pt idx="614">
                  <c:v>0.15759400000000001</c:v>
                </c:pt>
                <c:pt idx="615">
                  <c:v>0.158915</c:v>
                </c:pt>
                <c:pt idx="616">
                  <c:v>0.160442</c:v>
                </c:pt>
                <c:pt idx="617">
                  <c:v>0.162053</c:v>
                </c:pt>
                <c:pt idx="618">
                  <c:v>0.163774</c:v>
                </c:pt>
                <c:pt idx="619">
                  <c:v>0.165689</c:v>
                </c:pt>
                <c:pt idx="620">
                  <c:v>0.167826</c:v>
                </c:pt>
                <c:pt idx="621">
                  <c:v>0.170178</c:v>
                </c:pt>
                <c:pt idx="622">
                  <c:v>0.172737</c:v>
                </c:pt>
                <c:pt idx="623">
                  <c:v>0.17552400000000001</c:v>
                </c:pt>
                <c:pt idx="624">
                  <c:v>0.17857000000000001</c:v>
                </c:pt>
                <c:pt idx="625">
                  <c:v>0.18188599999999999</c:v>
                </c:pt>
                <c:pt idx="626">
                  <c:v>0.18545300000000001</c:v>
                </c:pt>
                <c:pt idx="627">
                  <c:v>0.18925</c:v>
                </c:pt>
                <c:pt idx="628">
                  <c:v>0.193246</c:v>
                </c:pt>
                <c:pt idx="629">
                  <c:v>0.197412</c:v>
                </c:pt>
                <c:pt idx="630">
                  <c:v>0.20170399999999999</c:v>
                </c:pt>
                <c:pt idx="631">
                  <c:v>0.20608599999999999</c:v>
                </c:pt>
                <c:pt idx="632">
                  <c:v>0.21051800000000001</c:v>
                </c:pt>
                <c:pt idx="633">
                  <c:v>0.214973</c:v>
                </c:pt>
                <c:pt idx="634">
                  <c:v>0.21943399999999999</c:v>
                </c:pt>
                <c:pt idx="635">
                  <c:v>0.22387899999999999</c:v>
                </c:pt>
                <c:pt idx="636">
                  <c:v>0.228302</c:v>
                </c:pt>
                <c:pt idx="637">
                  <c:v>0.23269500000000001</c:v>
                </c:pt>
                <c:pt idx="638">
                  <c:v>0.237064</c:v>
                </c:pt>
                <c:pt idx="639">
                  <c:v>0.24144299999999999</c:v>
                </c:pt>
                <c:pt idx="640">
                  <c:v>0.245838</c:v>
                </c:pt>
                <c:pt idx="641">
                  <c:v>0.25024800000000003</c:v>
                </c:pt>
                <c:pt idx="642">
                  <c:v>0.25466499999999997</c:v>
                </c:pt>
                <c:pt idx="643">
                  <c:v>0.25919900000000001</c:v>
                </c:pt>
                <c:pt idx="644">
                  <c:v>0.26372200000000001</c:v>
                </c:pt>
                <c:pt idx="645">
                  <c:v>0.26821299999999998</c:v>
                </c:pt>
                <c:pt idx="646">
                  <c:v>0.27267200000000003</c:v>
                </c:pt>
                <c:pt idx="647">
                  <c:v>0.27711200000000002</c:v>
                </c:pt>
                <c:pt idx="648">
                  <c:v>0.28152100000000002</c:v>
                </c:pt>
                <c:pt idx="649">
                  <c:v>0.28588599999999997</c:v>
                </c:pt>
                <c:pt idx="650">
                  <c:v>0.29020200000000002</c:v>
                </c:pt>
                <c:pt idx="651">
                  <c:v>0.29444500000000001</c:v>
                </c:pt>
                <c:pt idx="652">
                  <c:v>0.29859599999999997</c:v>
                </c:pt>
                <c:pt idx="653">
                  <c:v>0.30266399999999999</c:v>
                </c:pt>
                <c:pt idx="654">
                  <c:v>0.30665999999999999</c:v>
                </c:pt>
                <c:pt idx="655">
                  <c:v>0.31059599999999998</c:v>
                </c:pt>
                <c:pt idx="656">
                  <c:v>0.31450099999999998</c:v>
                </c:pt>
                <c:pt idx="657">
                  <c:v>0.31837199999999999</c:v>
                </c:pt>
                <c:pt idx="658">
                  <c:v>0.32219599999999998</c:v>
                </c:pt>
                <c:pt idx="659">
                  <c:v>0.32594200000000001</c:v>
                </c:pt>
                <c:pt idx="660">
                  <c:v>0.32958399999999999</c:v>
                </c:pt>
                <c:pt idx="661">
                  <c:v>0.333092</c:v>
                </c:pt>
                <c:pt idx="662">
                  <c:v>0.336449</c:v>
                </c:pt>
                <c:pt idx="663">
                  <c:v>0.33963500000000002</c:v>
                </c:pt>
                <c:pt idx="664">
                  <c:v>0.34262900000000002</c:v>
                </c:pt>
                <c:pt idx="665">
                  <c:v>0.34539900000000001</c:v>
                </c:pt>
                <c:pt idx="666">
                  <c:v>0.347912</c:v>
                </c:pt>
                <c:pt idx="667">
                  <c:v>0.35013300000000003</c:v>
                </c:pt>
                <c:pt idx="668">
                  <c:v>0.35205500000000001</c:v>
                </c:pt>
                <c:pt idx="669">
                  <c:v>0.35367100000000001</c:v>
                </c:pt>
                <c:pt idx="670">
                  <c:v>0.35497699999999999</c:v>
                </c:pt>
                <c:pt idx="671">
                  <c:v>0.35598800000000003</c:v>
                </c:pt>
                <c:pt idx="672">
                  <c:v>0.35675699999999999</c:v>
                </c:pt>
                <c:pt idx="673">
                  <c:v>0.35732599999999998</c:v>
                </c:pt>
                <c:pt idx="674">
                  <c:v>0.357659</c:v>
                </c:pt>
                <c:pt idx="675">
                  <c:v>0.35782799999999998</c:v>
                </c:pt>
                <c:pt idx="676">
                  <c:v>0.357927</c:v>
                </c:pt>
                <c:pt idx="677">
                  <c:v>0.358068</c:v>
                </c:pt>
                <c:pt idx="678">
                  <c:v>0.35821999999999998</c:v>
                </c:pt>
                <c:pt idx="679">
                  <c:v>0.358346</c:v>
                </c:pt>
                <c:pt idx="680">
                  <c:v>0.35847400000000001</c:v>
                </c:pt>
                <c:pt idx="681">
                  <c:v>0.35859000000000002</c:v>
                </c:pt>
                <c:pt idx="682">
                  <c:v>0.35865999999999998</c:v>
                </c:pt>
                <c:pt idx="683">
                  <c:v>0.35866900000000002</c:v>
                </c:pt>
                <c:pt idx="684">
                  <c:v>0.35858600000000002</c:v>
                </c:pt>
                <c:pt idx="685">
                  <c:v>0.358402</c:v>
                </c:pt>
                <c:pt idx="686">
                  <c:v>0.358041</c:v>
                </c:pt>
                <c:pt idx="687">
                  <c:v>0.35749900000000001</c:v>
                </c:pt>
                <c:pt idx="688">
                  <c:v>0.35692600000000002</c:v>
                </c:pt>
                <c:pt idx="689">
                  <c:v>0.35634900000000003</c:v>
                </c:pt>
                <c:pt idx="690">
                  <c:v>0.35568499999999997</c:v>
                </c:pt>
                <c:pt idx="691">
                  <c:v>0.354798</c:v>
                </c:pt>
                <c:pt idx="692">
                  <c:v>0.35363499999999998</c:v>
                </c:pt>
                <c:pt idx="693">
                  <c:v>0.35221799999999998</c:v>
                </c:pt>
                <c:pt idx="694">
                  <c:v>0.35058400000000001</c:v>
                </c:pt>
                <c:pt idx="695">
                  <c:v>0.34878799999999999</c:v>
                </c:pt>
                <c:pt idx="696">
                  <c:v>0.34689999999999999</c:v>
                </c:pt>
                <c:pt idx="697">
                  <c:v>0.34498299999999998</c:v>
                </c:pt>
                <c:pt idx="698">
                  <c:v>0.34309600000000001</c:v>
                </c:pt>
                <c:pt idx="699">
                  <c:v>0.34128399999999998</c:v>
                </c:pt>
                <c:pt idx="700">
                  <c:v>0.33956900000000001</c:v>
                </c:pt>
                <c:pt idx="701">
                  <c:v>0.337974</c:v>
                </c:pt>
                <c:pt idx="702">
                  <c:v>0.33650000000000002</c:v>
                </c:pt>
                <c:pt idx="703">
                  <c:v>0.33513399999999999</c:v>
                </c:pt>
                <c:pt idx="704">
                  <c:v>0.33386399999999999</c:v>
                </c:pt>
                <c:pt idx="705">
                  <c:v>0.332675</c:v>
                </c:pt>
                <c:pt idx="706">
                  <c:v>0.33155499999999999</c:v>
                </c:pt>
                <c:pt idx="707">
                  <c:v>0.330482</c:v>
                </c:pt>
                <c:pt idx="708">
                  <c:v>0.329459</c:v>
                </c:pt>
                <c:pt idx="709">
                  <c:v>0.328463</c:v>
                </c:pt>
                <c:pt idx="710">
                  <c:v>0.32749499999999998</c:v>
                </c:pt>
                <c:pt idx="711">
                  <c:v>0.32655299999999998</c:v>
                </c:pt>
                <c:pt idx="712">
                  <c:v>0.325652</c:v>
                </c:pt>
                <c:pt idx="713">
                  <c:v>0.324795</c:v>
                </c:pt>
                <c:pt idx="714">
                  <c:v>0.32399699999999998</c:v>
                </c:pt>
                <c:pt idx="715">
                  <c:v>0.32326500000000002</c:v>
                </c:pt>
                <c:pt idx="716">
                  <c:v>0.32259100000000002</c:v>
                </c:pt>
                <c:pt idx="717">
                  <c:v>0.32198599999999999</c:v>
                </c:pt>
                <c:pt idx="718">
                  <c:v>0.32144</c:v>
                </c:pt>
                <c:pt idx="719">
                  <c:v>0.32094099999999998</c:v>
                </c:pt>
                <c:pt idx="720">
                  <c:v>0.32049299999999997</c:v>
                </c:pt>
                <c:pt idx="721">
                  <c:v>0.32006200000000001</c:v>
                </c:pt>
                <c:pt idx="722">
                  <c:v>0.31962699999999999</c:v>
                </c:pt>
                <c:pt idx="723">
                  <c:v>0.31916099999999997</c:v>
                </c:pt>
                <c:pt idx="724">
                  <c:v>0.31865100000000002</c:v>
                </c:pt>
                <c:pt idx="725">
                  <c:v>0.31805499999999998</c:v>
                </c:pt>
                <c:pt idx="726">
                  <c:v>0.31734299999999999</c:v>
                </c:pt>
                <c:pt idx="727">
                  <c:v>0.316527</c:v>
                </c:pt>
                <c:pt idx="728">
                  <c:v>0.31563600000000003</c:v>
                </c:pt>
                <c:pt idx="729">
                  <c:v>0.31472</c:v>
                </c:pt>
                <c:pt idx="730">
                  <c:v>0.31379800000000002</c:v>
                </c:pt>
                <c:pt idx="731">
                  <c:v>0.31289699999999998</c:v>
                </c:pt>
                <c:pt idx="732">
                  <c:v>0.31204500000000002</c:v>
                </c:pt>
                <c:pt idx="733">
                  <c:v>0.31126100000000001</c:v>
                </c:pt>
                <c:pt idx="734">
                  <c:v>0.31055899999999997</c:v>
                </c:pt>
                <c:pt idx="735">
                  <c:v>0.30994100000000002</c:v>
                </c:pt>
                <c:pt idx="736">
                  <c:v>0.30942399999999998</c:v>
                </c:pt>
                <c:pt idx="737">
                  <c:v>0.30901899999999999</c:v>
                </c:pt>
                <c:pt idx="738">
                  <c:v>0.30874400000000002</c:v>
                </c:pt>
                <c:pt idx="739">
                  <c:v>0.30862000000000001</c:v>
                </c:pt>
                <c:pt idx="740">
                  <c:v>0.30868200000000001</c:v>
                </c:pt>
                <c:pt idx="741">
                  <c:v>0.308946</c:v>
                </c:pt>
                <c:pt idx="742">
                  <c:v>0.30941800000000003</c:v>
                </c:pt>
                <c:pt idx="743">
                  <c:v>0.310114</c:v>
                </c:pt>
                <c:pt idx="744">
                  <c:v>0.31109100000000001</c:v>
                </c:pt>
                <c:pt idx="745">
                  <c:v>0.312083</c:v>
                </c:pt>
                <c:pt idx="746">
                  <c:v>0.31313200000000002</c:v>
                </c:pt>
                <c:pt idx="747">
                  <c:v>0.31417400000000001</c:v>
                </c:pt>
                <c:pt idx="748">
                  <c:v>0.31522899999999998</c:v>
                </c:pt>
                <c:pt idx="749">
                  <c:v>0.31627100000000002</c:v>
                </c:pt>
                <c:pt idx="750">
                  <c:v>0.31730999999999998</c:v>
                </c:pt>
                <c:pt idx="751">
                  <c:v>0.31836399999999998</c:v>
                </c:pt>
                <c:pt idx="752">
                  <c:v>0.31947500000000001</c:v>
                </c:pt>
                <c:pt idx="753">
                  <c:v>0.32064599999999999</c:v>
                </c:pt>
                <c:pt idx="754">
                  <c:v>0.32188899999999998</c:v>
                </c:pt>
                <c:pt idx="755">
                  <c:v>0.32322400000000001</c:v>
                </c:pt>
                <c:pt idx="756">
                  <c:v>0.32469999999999999</c:v>
                </c:pt>
                <c:pt idx="757">
                  <c:v>0.32638099999999998</c:v>
                </c:pt>
                <c:pt idx="758">
                  <c:v>0.32832899999999998</c:v>
                </c:pt>
                <c:pt idx="759">
                  <c:v>0.33056200000000002</c:v>
                </c:pt>
                <c:pt idx="760">
                  <c:v>0.333121</c:v>
                </c:pt>
                <c:pt idx="761">
                  <c:v>0.335841</c:v>
                </c:pt>
                <c:pt idx="762">
                  <c:v>0.33862100000000001</c:v>
                </c:pt>
                <c:pt idx="763">
                  <c:v>0.34150399999999997</c:v>
                </c:pt>
                <c:pt idx="764">
                  <c:v>0.344559</c:v>
                </c:pt>
                <c:pt idx="765">
                  <c:v>0.34783199999999997</c:v>
                </c:pt>
                <c:pt idx="766">
                  <c:v>0.35133199999999998</c:v>
                </c:pt>
                <c:pt idx="767">
                  <c:v>0.35505300000000001</c:v>
                </c:pt>
                <c:pt idx="768">
                  <c:v>0.358985</c:v>
                </c:pt>
                <c:pt idx="769">
                  <c:v>0.36310300000000001</c:v>
                </c:pt>
                <c:pt idx="770">
                  <c:v>0.36736999999999997</c:v>
                </c:pt>
                <c:pt idx="771">
                  <c:v>0.371728</c:v>
                </c:pt>
                <c:pt idx="772">
                  <c:v>0.37612200000000001</c:v>
                </c:pt>
                <c:pt idx="773">
                  <c:v>0.38050299999999998</c:v>
                </c:pt>
                <c:pt idx="774">
                  <c:v>0.38483299999999998</c:v>
                </c:pt>
                <c:pt idx="775">
                  <c:v>0.38908500000000001</c:v>
                </c:pt>
                <c:pt idx="776">
                  <c:v>0.39324300000000001</c:v>
                </c:pt>
                <c:pt idx="777">
                  <c:v>0.39730300000000002</c:v>
                </c:pt>
                <c:pt idx="778">
                  <c:v>0.401279</c:v>
                </c:pt>
                <c:pt idx="779">
                  <c:v>0.40517199999999998</c:v>
                </c:pt>
                <c:pt idx="780">
                  <c:v>0.40897099999999997</c:v>
                </c:pt>
                <c:pt idx="781">
                  <c:v>0.41269299999999998</c:v>
                </c:pt>
                <c:pt idx="782">
                  <c:v>0.41633199999999998</c:v>
                </c:pt>
                <c:pt idx="783">
                  <c:v>0.41990100000000002</c:v>
                </c:pt>
                <c:pt idx="784">
                  <c:v>0.42341400000000001</c:v>
                </c:pt>
                <c:pt idx="785">
                  <c:v>0.42666999999999999</c:v>
                </c:pt>
                <c:pt idx="786">
                  <c:v>0.42987700000000001</c:v>
                </c:pt>
                <c:pt idx="787">
                  <c:v>0.43305399999999999</c:v>
                </c:pt>
                <c:pt idx="788">
                  <c:v>0.43620199999999998</c:v>
                </c:pt>
                <c:pt idx="789">
                  <c:v>0.43931799999999999</c:v>
                </c:pt>
                <c:pt idx="790">
                  <c:v>0.44238699999999997</c:v>
                </c:pt>
                <c:pt idx="791">
                  <c:v>0.44538699999999998</c:v>
                </c:pt>
                <c:pt idx="792">
                  <c:v>0.448295</c:v>
                </c:pt>
                <c:pt idx="793">
                  <c:v>0.451104</c:v>
                </c:pt>
                <c:pt idx="794">
                  <c:v>0.45381300000000002</c:v>
                </c:pt>
                <c:pt idx="795">
                  <c:v>0.45643699999999998</c:v>
                </c:pt>
                <c:pt idx="796">
                  <c:v>0.45899099999999998</c:v>
                </c:pt>
                <c:pt idx="797">
                  <c:v>0.461509</c:v>
                </c:pt>
                <c:pt idx="798">
                  <c:v>0.46400799999999998</c:v>
                </c:pt>
                <c:pt idx="799">
                  <c:v>0.466497</c:v>
                </c:pt>
                <c:pt idx="800">
                  <c:v>0.46897499999999998</c:v>
                </c:pt>
                <c:pt idx="801">
                  <c:v>0.47143400000000002</c:v>
                </c:pt>
                <c:pt idx="802">
                  <c:v>0.47386200000000001</c:v>
                </c:pt>
                <c:pt idx="803">
                  <c:v>0.476219</c:v>
                </c:pt>
                <c:pt idx="804">
                  <c:v>0.478462</c:v>
                </c:pt>
                <c:pt idx="805">
                  <c:v>0.480541</c:v>
                </c:pt>
                <c:pt idx="806">
                  <c:v>0.48242200000000002</c:v>
                </c:pt>
                <c:pt idx="807">
                  <c:v>0.48411300000000002</c:v>
                </c:pt>
                <c:pt idx="808">
                  <c:v>0.48562100000000002</c:v>
                </c:pt>
                <c:pt idx="809">
                  <c:v>0.48694700000000002</c:v>
                </c:pt>
                <c:pt idx="810">
                  <c:v>0.48809399999999997</c:v>
                </c:pt>
                <c:pt idx="811">
                  <c:v>0.489037</c:v>
                </c:pt>
                <c:pt idx="812">
                  <c:v>0.489564</c:v>
                </c:pt>
                <c:pt idx="813">
                  <c:v>0.48973800000000001</c:v>
                </c:pt>
                <c:pt idx="814">
                  <c:v>0.49001499999999998</c:v>
                </c:pt>
                <c:pt idx="815">
                  <c:v>0.49039199999999999</c:v>
                </c:pt>
                <c:pt idx="816">
                  <c:v>0.490757</c:v>
                </c:pt>
                <c:pt idx="817">
                  <c:v>0.49108400000000002</c:v>
                </c:pt>
                <c:pt idx="818">
                  <c:v>0.49138799999999999</c:v>
                </c:pt>
                <c:pt idx="819">
                  <c:v>0.49163299999999999</c:v>
                </c:pt>
                <c:pt idx="820">
                  <c:v>0.49180200000000002</c:v>
                </c:pt>
                <c:pt idx="821">
                  <c:v>0.49190099999999998</c:v>
                </c:pt>
                <c:pt idx="822">
                  <c:v>0.49188199999999999</c:v>
                </c:pt>
                <c:pt idx="823">
                  <c:v>0.49165500000000001</c:v>
                </c:pt>
                <c:pt idx="824">
                  <c:v>0.49119200000000002</c:v>
                </c:pt>
                <c:pt idx="825">
                  <c:v>0.49050700000000003</c:v>
                </c:pt>
                <c:pt idx="826">
                  <c:v>0.48969099999999999</c:v>
                </c:pt>
                <c:pt idx="827">
                  <c:v>0.48875800000000003</c:v>
                </c:pt>
                <c:pt idx="828">
                  <c:v>0.48766599999999999</c:v>
                </c:pt>
                <c:pt idx="829">
                  <c:v>0.48637000000000002</c:v>
                </c:pt>
                <c:pt idx="830">
                  <c:v>0.48488300000000001</c:v>
                </c:pt>
                <c:pt idx="831">
                  <c:v>0.48317500000000002</c:v>
                </c:pt>
                <c:pt idx="832">
                  <c:v>0.481236</c:v>
                </c:pt>
                <c:pt idx="833">
                  <c:v>0.479051</c:v>
                </c:pt>
                <c:pt idx="834">
                  <c:v>0.476659</c:v>
                </c:pt>
                <c:pt idx="835">
                  <c:v>0.47409800000000002</c:v>
                </c:pt>
                <c:pt idx="836">
                  <c:v>0.47142200000000001</c:v>
                </c:pt>
                <c:pt idx="837">
                  <c:v>0.46868199999999999</c:v>
                </c:pt>
                <c:pt idx="838">
                  <c:v>0.46590599999999999</c:v>
                </c:pt>
                <c:pt idx="839">
                  <c:v>0.46313100000000001</c:v>
                </c:pt>
                <c:pt idx="840">
                  <c:v>0.460393</c:v>
                </c:pt>
                <c:pt idx="841">
                  <c:v>0.45768599999999998</c:v>
                </c:pt>
                <c:pt idx="842">
                  <c:v>0.455017</c:v>
                </c:pt>
                <c:pt idx="843">
                  <c:v>0.45239299999999999</c:v>
                </c:pt>
                <c:pt idx="844">
                  <c:v>0.44981700000000002</c:v>
                </c:pt>
                <c:pt idx="845">
                  <c:v>0.44729200000000002</c:v>
                </c:pt>
                <c:pt idx="846">
                  <c:v>0.44480500000000001</c:v>
                </c:pt>
                <c:pt idx="847">
                  <c:v>0.44236199999999998</c:v>
                </c:pt>
                <c:pt idx="848">
                  <c:v>0.43997000000000003</c:v>
                </c:pt>
                <c:pt idx="849">
                  <c:v>0.437637</c:v>
                </c:pt>
                <c:pt idx="850">
                  <c:v>0.43536000000000002</c:v>
                </c:pt>
                <c:pt idx="851">
                  <c:v>0.433143</c:v>
                </c:pt>
                <c:pt idx="852">
                  <c:v>0.430977</c:v>
                </c:pt>
                <c:pt idx="853">
                  <c:v>0.42866700000000002</c:v>
                </c:pt>
                <c:pt idx="854">
                  <c:v>0.426398</c:v>
                </c:pt>
                <c:pt idx="855">
                  <c:v>0.42416999999999999</c:v>
                </c:pt>
                <c:pt idx="856">
                  <c:v>0.42196699999999998</c:v>
                </c:pt>
                <c:pt idx="857">
                  <c:v>0.41980000000000001</c:v>
                </c:pt>
                <c:pt idx="858">
                  <c:v>0.41767900000000002</c:v>
                </c:pt>
                <c:pt idx="859">
                  <c:v>0.415605</c:v>
                </c:pt>
                <c:pt idx="860">
                  <c:v>0.41356399999999999</c:v>
                </c:pt>
                <c:pt idx="861">
                  <c:v>0.41153699999999999</c:v>
                </c:pt>
                <c:pt idx="862">
                  <c:v>0.40949799999999997</c:v>
                </c:pt>
                <c:pt idx="863">
                  <c:v>0.40742499999999998</c:v>
                </c:pt>
                <c:pt idx="864">
                  <c:v>0.40530500000000003</c:v>
                </c:pt>
                <c:pt idx="865">
                  <c:v>0.40314</c:v>
                </c:pt>
                <c:pt idx="866">
                  <c:v>0.40094600000000002</c:v>
                </c:pt>
                <c:pt idx="867">
                  <c:v>0.39876</c:v>
                </c:pt>
                <c:pt idx="868">
                  <c:v>0.39661400000000002</c:v>
                </c:pt>
                <c:pt idx="869">
                  <c:v>0.394507</c:v>
                </c:pt>
                <c:pt idx="870">
                  <c:v>0.39244000000000001</c:v>
                </c:pt>
                <c:pt idx="871">
                  <c:v>0.39041100000000001</c:v>
                </c:pt>
                <c:pt idx="872">
                  <c:v>0.38838800000000001</c:v>
                </c:pt>
                <c:pt idx="873">
                  <c:v>0.38636199999999998</c:v>
                </c:pt>
                <c:pt idx="874">
                  <c:v>0.38433400000000001</c:v>
                </c:pt>
                <c:pt idx="875">
                  <c:v>0.38231399999999999</c:v>
                </c:pt>
                <c:pt idx="876">
                  <c:v>0.38030999999999998</c:v>
                </c:pt>
                <c:pt idx="877">
                  <c:v>0.37835000000000002</c:v>
                </c:pt>
                <c:pt idx="878">
                  <c:v>0.37647700000000001</c:v>
                </c:pt>
                <c:pt idx="879">
                  <c:v>0.37473099999999998</c:v>
                </c:pt>
                <c:pt idx="880">
                  <c:v>0.37313499999999999</c:v>
                </c:pt>
                <c:pt idx="881">
                  <c:v>0.37171399999999999</c:v>
                </c:pt>
                <c:pt idx="882">
                  <c:v>0.370369</c:v>
                </c:pt>
                <c:pt idx="883">
                  <c:v>0.36925400000000003</c:v>
                </c:pt>
                <c:pt idx="884">
                  <c:v>0.368174</c:v>
                </c:pt>
                <c:pt idx="885">
                  <c:v>0.36713800000000002</c:v>
                </c:pt>
                <c:pt idx="886">
                  <c:v>0.36610799999999999</c:v>
                </c:pt>
                <c:pt idx="887">
                  <c:v>0.36504999999999999</c:v>
                </c:pt>
                <c:pt idx="888">
                  <c:v>0.363987</c:v>
                </c:pt>
                <c:pt idx="889">
                  <c:v>0.36292200000000002</c:v>
                </c:pt>
                <c:pt idx="890">
                  <c:v>0.361875</c:v>
                </c:pt>
                <c:pt idx="891">
                  <c:v>0.36088199999999998</c:v>
                </c:pt>
                <c:pt idx="892">
                  <c:v>0.35994199999999998</c:v>
                </c:pt>
                <c:pt idx="893">
                  <c:v>0.359074</c:v>
                </c:pt>
                <c:pt idx="894">
                  <c:v>0.35831600000000002</c:v>
                </c:pt>
                <c:pt idx="895">
                  <c:v>0.35770800000000003</c:v>
                </c:pt>
                <c:pt idx="896">
                  <c:v>0.35726400000000003</c:v>
                </c:pt>
                <c:pt idx="897">
                  <c:v>0.35703800000000002</c:v>
                </c:pt>
                <c:pt idx="898">
                  <c:v>0.357041</c:v>
                </c:pt>
                <c:pt idx="899">
                  <c:v>0.35732999999999998</c:v>
                </c:pt>
                <c:pt idx="900">
                  <c:v>0.357873</c:v>
                </c:pt>
                <c:pt idx="901">
                  <c:v>0.35850599999999999</c:v>
                </c:pt>
                <c:pt idx="902">
                  <c:v>0.35919600000000002</c:v>
                </c:pt>
                <c:pt idx="903">
                  <c:v>0.360122</c:v>
                </c:pt>
                <c:pt idx="904">
                  <c:v>0.36151100000000003</c:v>
                </c:pt>
                <c:pt idx="905">
                  <c:v>0.36343300000000001</c:v>
                </c:pt>
                <c:pt idx="906">
                  <c:v>0.36577599999999999</c:v>
                </c:pt>
                <c:pt idx="907">
                  <c:v>0.36836200000000002</c:v>
                </c:pt>
                <c:pt idx="908">
                  <c:v>0.37102099999999999</c:v>
                </c:pt>
                <c:pt idx="909">
                  <c:v>0.37364999999999998</c:v>
                </c:pt>
                <c:pt idx="910">
                  <c:v>0.376193</c:v>
                </c:pt>
                <c:pt idx="911">
                  <c:v>0.37862200000000001</c:v>
                </c:pt>
                <c:pt idx="912">
                  <c:v>0.38092700000000002</c:v>
                </c:pt>
                <c:pt idx="913">
                  <c:v>0.38310499999999997</c:v>
                </c:pt>
                <c:pt idx="914">
                  <c:v>0.385154</c:v>
                </c:pt>
                <c:pt idx="915">
                  <c:v>0.387077</c:v>
                </c:pt>
                <c:pt idx="916">
                  <c:v>0.38888</c:v>
                </c:pt>
                <c:pt idx="917">
                  <c:v>0.39055299999999998</c:v>
                </c:pt>
                <c:pt idx="918">
                  <c:v>0.39209899999999998</c:v>
                </c:pt>
                <c:pt idx="919">
                  <c:v>0.393538</c:v>
                </c:pt>
                <c:pt idx="920">
                  <c:v>0.39488000000000001</c:v>
                </c:pt>
                <c:pt idx="921">
                  <c:v>0.396152</c:v>
                </c:pt>
                <c:pt idx="922">
                  <c:v>0.39726800000000001</c:v>
                </c:pt>
                <c:pt idx="923">
                  <c:v>0.398364</c:v>
                </c:pt>
                <c:pt idx="924">
                  <c:v>0.39946599999999999</c:v>
                </c:pt>
                <c:pt idx="925">
                  <c:v>0.40058100000000002</c:v>
                </c:pt>
                <c:pt idx="926">
                  <c:v>0.40168300000000001</c:v>
                </c:pt>
                <c:pt idx="927">
                  <c:v>0.402756</c:v>
                </c:pt>
                <c:pt idx="928">
                  <c:v>0.40378599999999998</c:v>
                </c:pt>
                <c:pt idx="929">
                  <c:v>0.40476499999999999</c:v>
                </c:pt>
                <c:pt idx="930">
                  <c:v>0.40570600000000001</c:v>
                </c:pt>
                <c:pt idx="931">
                  <c:v>0.40662500000000001</c:v>
                </c:pt>
                <c:pt idx="932">
                  <c:v>0.40753699999999998</c:v>
                </c:pt>
                <c:pt idx="933">
                  <c:v>0.40845100000000001</c:v>
                </c:pt>
                <c:pt idx="934">
                  <c:v>0.40937099999999998</c:v>
                </c:pt>
                <c:pt idx="935">
                  <c:v>0.41029300000000002</c:v>
                </c:pt>
                <c:pt idx="936">
                  <c:v>0.41120499999999999</c:v>
                </c:pt>
                <c:pt idx="937">
                  <c:v>0.41209899999999999</c:v>
                </c:pt>
                <c:pt idx="938">
                  <c:v>0.41296300000000002</c:v>
                </c:pt>
                <c:pt idx="939">
                  <c:v>0.41379100000000002</c:v>
                </c:pt>
                <c:pt idx="940">
                  <c:v>0.41455999999999998</c:v>
                </c:pt>
                <c:pt idx="941">
                  <c:v>0.41526999999999997</c:v>
                </c:pt>
                <c:pt idx="942">
                  <c:v>0.415904</c:v>
                </c:pt>
                <c:pt idx="943">
                  <c:v>0.41643999999999998</c:v>
                </c:pt>
                <c:pt idx="944">
                  <c:v>0.41686899999999999</c:v>
                </c:pt>
                <c:pt idx="945">
                  <c:v>0.41717799999999999</c:v>
                </c:pt>
                <c:pt idx="946">
                  <c:v>0.41737299999999999</c:v>
                </c:pt>
                <c:pt idx="947">
                  <c:v>0.41746800000000001</c:v>
                </c:pt>
                <c:pt idx="948">
                  <c:v>0.41739300000000001</c:v>
                </c:pt>
                <c:pt idx="949">
                  <c:v>0.41698000000000002</c:v>
                </c:pt>
                <c:pt idx="950">
                  <c:v>0.41658200000000001</c:v>
                </c:pt>
                <c:pt idx="951">
                  <c:v>0.41624100000000003</c:v>
                </c:pt>
                <c:pt idx="952">
                  <c:v>0.415933</c:v>
                </c:pt>
                <c:pt idx="953">
                  <c:v>0.41561199999999998</c:v>
                </c:pt>
                <c:pt idx="954">
                  <c:v>0.41530099999999998</c:v>
                </c:pt>
                <c:pt idx="955">
                  <c:v>0.41500799999999999</c:v>
                </c:pt>
                <c:pt idx="956">
                  <c:v>0.414711</c:v>
                </c:pt>
                <c:pt idx="957">
                  <c:v>0.41440100000000002</c:v>
                </c:pt>
                <c:pt idx="958">
                  <c:v>0.41406700000000002</c:v>
                </c:pt>
                <c:pt idx="959">
                  <c:v>0.41367399999999999</c:v>
                </c:pt>
                <c:pt idx="960">
                  <c:v>0.41318899999999997</c:v>
                </c:pt>
                <c:pt idx="961">
                  <c:v>0.41253200000000001</c:v>
                </c:pt>
                <c:pt idx="962">
                  <c:v>0.41166399999999997</c:v>
                </c:pt>
                <c:pt idx="963">
                  <c:v>0.410663</c:v>
                </c:pt>
                <c:pt idx="964">
                  <c:v>0.40959699999999999</c:v>
                </c:pt>
                <c:pt idx="965">
                  <c:v>0.40850500000000001</c:v>
                </c:pt>
                <c:pt idx="966">
                  <c:v>0.40739599999999998</c:v>
                </c:pt>
                <c:pt idx="967">
                  <c:v>0.40624500000000002</c:v>
                </c:pt>
                <c:pt idx="968">
                  <c:v>0.40502500000000002</c:v>
                </c:pt>
                <c:pt idx="969">
                  <c:v>0.40370099999999998</c:v>
                </c:pt>
                <c:pt idx="970">
                  <c:v>0.40223300000000001</c:v>
                </c:pt>
                <c:pt idx="971">
                  <c:v>0.40062900000000001</c:v>
                </c:pt>
                <c:pt idx="972">
                  <c:v>0.39891399999999999</c:v>
                </c:pt>
                <c:pt idx="973">
                  <c:v>0.397115</c:v>
                </c:pt>
                <c:pt idx="974">
                  <c:v>0.39527200000000001</c:v>
                </c:pt>
                <c:pt idx="975">
                  <c:v>0.39341500000000001</c:v>
                </c:pt>
                <c:pt idx="976">
                  <c:v>0.39157900000000001</c:v>
                </c:pt>
                <c:pt idx="977">
                  <c:v>0.38979399999999997</c:v>
                </c:pt>
                <c:pt idx="978">
                  <c:v>0.38807799999999998</c:v>
                </c:pt>
                <c:pt idx="979">
                  <c:v>0.38644000000000001</c:v>
                </c:pt>
                <c:pt idx="980">
                  <c:v>0.38488699999999998</c:v>
                </c:pt>
                <c:pt idx="981">
                  <c:v>0.38340200000000002</c:v>
                </c:pt>
                <c:pt idx="982">
                  <c:v>0.38198500000000002</c:v>
                </c:pt>
                <c:pt idx="983">
                  <c:v>0.38062800000000002</c:v>
                </c:pt>
                <c:pt idx="984">
                  <c:v>0.37932399999999999</c:v>
                </c:pt>
                <c:pt idx="985">
                  <c:v>0.37806000000000001</c:v>
                </c:pt>
                <c:pt idx="986">
                  <c:v>0.37683899999999998</c:v>
                </c:pt>
                <c:pt idx="987">
                  <c:v>0.37566300000000002</c:v>
                </c:pt>
                <c:pt idx="988">
                  <c:v>0.37452600000000003</c:v>
                </c:pt>
                <c:pt idx="989">
                  <c:v>0.37340499999999999</c:v>
                </c:pt>
                <c:pt idx="990">
                  <c:v>0.37230999999999997</c:v>
                </c:pt>
                <c:pt idx="991">
                  <c:v>0.371257</c:v>
                </c:pt>
                <c:pt idx="992">
                  <c:v>0.37024600000000002</c:v>
                </c:pt>
                <c:pt idx="993">
                  <c:v>0.36925799999999998</c:v>
                </c:pt>
                <c:pt idx="994">
                  <c:v>0.36830499999999999</c:v>
                </c:pt>
                <c:pt idx="995">
                  <c:v>0.36737199999999998</c:v>
                </c:pt>
                <c:pt idx="996">
                  <c:v>0.36646000000000001</c:v>
                </c:pt>
                <c:pt idx="997">
                  <c:v>0.36557000000000001</c:v>
                </c:pt>
                <c:pt idx="998">
                  <c:v>0.36471100000000001</c:v>
                </c:pt>
                <c:pt idx="999">
                  <c:v>0.36388799999999999</c:v>
                </c:pt>
                <c:pt idx="1000">
                  <c:v>0.363097</c:v>
                </c:pt>
                <c:pt idx="1001">
                  <c:v>0.362319</c:v>
                </c:pt>
                <c:pt idx="1002">
                  <c:v>0.361516</c:v>
                </c:pt>
                <c:pt idx="1003">
                  <c:v>0.36066500000000001</c:v>
                </c:pt>
                <c:pt idx="1004">
                  <c:v>0.35974400000000001</c:v>
                </c:pt>
                <c:pt idx="1005">
                  <c:v>0.35874499999999998</c:v>
                </c:pt>
                <c:pt idx="1006">
                  <c:v>0.35767300000000002</c:v>
                </c:pt>
                <c:pt idx="1007">
                  <c:v>0.35657499999999998</c:v>
                </c:pt>
                <c:pt idx="1008">
                  <c:v>0.355493</c:v>
                </c:pt>
                <c:pt idx="1009">
                  <c:v>0.35449000000000003</c:v>
                </c:pt>
                <c:pt idx="1010">
                  <c:v>0.35364400000000001</c:v>
                </c:pt>
                <c:pt idx="1011">
                  <c:v>0.35303099999999998</c:v>
                </c:pt>
                <c:pt idx="1012">
                  <c:v>0.35273500000000002</c:v>
                </c:pt>
                <c:pt idx="1013">
                  <c:v>0.35280800000000001</c:v>
                </c:pt>
                <c:pt idx="1014">
                  <c:v>0.35327900000000001</c:v>
                </c:pt>
                <c:pt idx="1015">
                  <c:v>0.35417399999999999</c:v>
                </c:pt>
                <c:pt idx="1016">
                  <c:v>0.355462</c:v>
                </c:pt>
                <c:pt idx="1017">
                  <c:v>0.35710199999999997</c:v>
                </c:pt>
                <c:pt idx="1018">
                  <c:v>0.35897499999999999</c:v>
                </c:pt>
                <c:pt idx="1019">
                  <c:v>0.36098799999999998</c:v>
                </c:pt>
                <c:pt idx="1020">
                  <c:v>0.36294799999999999</c:v>
                </c:pt>
                <c:pt idx="1021">
                  <c:v>0.36490400000000001</c:v>
                </c:pt>
                <c:pt idx="1022">
                  <c:v>0.366844</c:v>
                </c:pt>
                <c:pt idx="1023">
                  <c:v>0.36876399999999998</c:v>
                </c:pt>
                <c:pt idx="1024">
                  <c:v>0.37068699999999999</c:v>
                </c:pt>
                <c:pt idx="1025">
                  <c:v>0.37262600000000001</c:v>
                </c:pt>
                <c:pt idx="1026">
                  <c:v>0.374587</c:v>
                </c:pt>
                <c:pt idx="1027">
                  <c:v>0.37657299999999999</c:v>
                </c:pt>
                <c:pt idx="1028">
                  <c:v>0.37858799999999998</c:v>
                </c:pt>
                <c:pt idx="1029">
                  <c:v>0.38064799999999999</c:v>
                </c:pt>
                <c:pt idx="1030">
                  <c:v>0.38278200000000001</c:v>
                </c:pt>
                <c:pt idx="1031">
                  <c:v>0.38505200000000001</c:v>
                </c:pt>
                <c:pt idx="1032">
                  <c:v>0.38748500000000002</c:v>
                </c:pt>
                <c:pt idx="1033">
                  <c:v>0.39013900000000001</c:v>
                </c:pt>
                <c:pt idx="1034">
                  <c:v>0.39302999999999999</c:v>
                </c:pt>
                <c:pt idx="1035">
                  <c:v>0.39604499999999998</c:v>
                </c:pt>
                <c:pt idx="1036">
                  <c:v>0.39901399999999998</c:v>
                </c:pt>
                <c:pt idx="1037">
                  <c:v>0.40190599999999999</c:v>
                </c:pt>
                <c:pt idx="1038">
                  <c:v>0.40478900000000001</c:v>
                </c:pt>
                <c:pt idx="1039">
                  <c:v>0.40774500000000002</c:v>
                </c:pt>
                <c:pt idx="1040">
                  <c:v>0.41085199999999999</c:v>
                </c:pt>
                <c:pt idx="1041">
                  <c:v>0.41416700000000001</c:v>
                </c:pt>
                <c:pt idx="1042">
                  <c:v>0.41772599999999999</c:v>
                </c:pt>
                <c:pt idx="1043">
                  <c:v>0.42153200000000002</c:v>
                </c:pt>
                <c:pt idx="1044">
                  <c:v>0.42555599999999999</c:v>
                </c:pt>
                <c:pt idx="1045">
                  <c:v>0.42975400000000002</c:v>
                </c:pt>
                <c:pt idx="1046">
                  <c:v>0.43406400000000001</c:v>
                </c:pt>
                <c:pt idx="1047">
                  <c:v>0.43842700000000001</c:v>
                </c:pt>
                <c:pt idx="1048">
                  <c:v>0.44279099999999999</c:v>
                </c:pt>
                <c:pt idx="1049">
                  <c:v>0.44711299999999998</c:v>
                </c:pt>
                <c:pt idx="1050">
                  <c:v>0.45136100000000001</c:v>
                </c:pt>
                <c:pt idx="1051">
                  <c:v>0.45552100000000001</c:v>
                </c:pt>
                <c:pt idx="1052">
                  <c:v>0.45960099999999998</c:v>
                </c:pt>
                <c:pt idx="1053">
                  <c:v>0.46359</c:v>
                </c:pt>
                <c:pt idx="1054">
                  <c:v>0.46750599999999998</c:v>
                </c:pt>
                <c:pt idx="1055">
                  <c:v>0.47133900000000001</c:v>
                </c:pt>
                <c:pt idx="1056">
                  <c:v>0.475103</c:v>
                </c:pt>
                <c:pt idx="1057">
                  <c:v>0.47881600000000002</c:v>
                </c:pt>
                <c:pt idx="1058">
                  <c:v>0.48249900000000001</c:v>
                </c:pt>
                <c:pt idx="1059">
                  <c:v>0.48578700000000002</c:v>
                </c:pt>
                <c:pt idx="1060">
                  <c:v>0.48906899999999998</c:v>
                </c:pt>
                <c:pt idx="1061">
                  <c:v>0.49235000000000001</c:v>
                </c:pt>
                <c:pt idx="1062">
                  <c:v>0.49561899999999998</c:v>
                </c:pt>
                <c:pt idx="1063">
                  <c:v>0.49884800000000001</c:v>
                </c:pt>
                <c:pt idx="1064">
                  <c:v>0.50198900000000002</c:v>
                </c:pt>
                <c:pt idx="1065">
                  <c:v>0.50501300000000005</c:v>
                </c:pt>
                <c:pt idx="1066">
                  <c:v>0.50790599999999997</c:v>
                </c:pt>
                <c:pt idx="1067">
                  <c:v>0.51066800000000001</c:v>
                </c:pt>
                <c:pt idx="1068">
                  <c:v>0.51331400000000005</c:v>
                </c:pt>
                <c:pt idx="1069">
                  <c:v>0.51586299999999996</c:v>
                </c:pt>
                <c:pt idx="1070">
                  <c:v>0.51833799999999997</c:v>
                </c:pt>
                <c:pt idx="1071">
                  <c:v>0.520756</c:v>
                </c:pt>
                <c:pt idx="1072">
                  <c:v>0.523142</c:v>
                </c:pt>
                <c:pt idx="1073">
                  <c:v>0.52551700000000001</c:v>
                </c:pt>
                <c:pt idx="1074">
                  <c:v>0.527868</c:v>
                </c:pt>
                <c:pt idx="1075">
                  <c:v>0.53018900000000002</c:v>
                </c:pt>
                <c:pt idx="1076">
                  <c:v>0.53246099999999996</c:v>
                </c:pt>
                <c:pt idx="1077">
                  <c:v>0.53465499999999999</c:v>
                </c:pt>
                <c:pt idx="1078">
                  <c:v>0.53674900000000003</c:v>
                </c:pt>
                <c:pt idx="1079">
                  <c:v>0.53872299999999995</c:v>
                </c:pt>
                <c:pt idx="1080">
                  <c:v>0.54056199999999999</c:v>
                </c:pt>
                <c:pt idx="1081">
                  <c:v>0.54225699999999999</c:v>
                </c:pt>
                <c:pt idx="1082">
                  <c:v>0.54379500000000003</c:v>
                </c:pt>
                <c:pt idx="1083">
                  <c:v>0.54518800000000001</c:v>
                </c:pt>
                <c:pt idx="1084">
                  <c:v>0.54644599999999999</c:v>
                </c:pt>
                <c:pt idx="1085">
                  <c:v>0.54758600000000002</c:v>
                </c:pt>
                <c:pt idx="1086">
                  <c:v>0.54860900000000001</c:v>
                </c:pt>
                <c:pt idx="1087">
                  <c:v>0.54952100000000004</c:v>
                </c:pt>
                <c:pt idx="1088">
                  <c:v>0.55019799999999996</c:v>
                </c:pt>
                <c:pt idx="1089">
                  <c:v>0.55073899999999998</c:v>
                </c:pt>
                <c:pt idx="1090">
                  <c:v>0.55133100000000002</c:v>
                </c:pt>
                <c:pt idx="1091">
                  <c:v>0.55191299999999999</c:v>
                </c:pt>
                <c:pt idx="1092">
                  <c:v>0.55249499999999996</c:v>
                </c:pt>
                <c:pt idx="1093">
                  <c:v>0.55308999999999997</c:v>
                </c:pt>
                <c:pt idx="1094">
                  <c:v>0.55370200000000003</c:v>
                </c:pt>
                <c:pt idx="1095">
                  <c:v>0.55430500000000005</c:v>
                </c:pt>
                <c:pt idx="1096">
                  <c:v>0.55484900000000004</c:v>
                </c:pt>
                <c:pt idx="1097">
                  <c:v>0.55530199999999996</c:v>
                </c:pt>
                <c:pt idx="1098">
                  <c:v>0.55566700000000002</c:v>
                </c:pt>
                <c:pt idx="1099">
                  <c:v>0.55592699999999995</c:v>
                </c:pt>
                <c:pt idx="1100">
                  <c:v>0.55600799999999995</c:v>
                </c:pt>
                <c:pt idx="1101">
                  <c:v>0.55595000000000006</c:v>
                </c:pt>
                <c:pt idx="1102">
                  <c:v>0.55582200000000004</c:v>
                </c:pt>
                <c:pt idx="1103">
                  <c:v>0.55560100000000001</c:v>
                </c:pt>
                <c:pt idx="1104">
                  <c:v>0.55522800000000005</c:v>
                </c:pt>
                <c:pt idx="1105">
                  <c:v>0.55462500000000003</c:v>
                </c:pt>
                <c:pt idx="1106">
                  <c:v>0.55377399999999999</c:v>
                </c:pt>
                <c:pt idx="1107">
                  <c:v>0.55267299999999997</c:v>
                </c:pt>
                <c:pt idx="1108">
                  <c:v>0.55133399999999999</c:v>
                </c:pt>
                <c:pt idx="1109">
                  <c:v>0.54977900000000002</c:v>
                </c:pt>
                <c:pt idx="1110">
                  <c:v>0.54804399999999998</c:v>
                </c:pt>
                <c:pt idx="1111">
                  <c:v>0.54619700000000004</c:v>
                </c:pt>
                <c:pt idx="1112">
                  <c:v>0.54430400000000001</c:v>
                </c:pt>
                <c:pt idx="1113">
                  <c:v>0.54242599999999996</c:v>
                </c:pt>
                <c:pt idx="1114">
                  <c:v>0.54059900000000005</c:v>
                </c:pt>
                <c:pt idx="1115">
                  <c:v>0.53885099999999997</c:v>
                </c:pt>
                <c:pt idx="1116">
                  <c:v>0.53718900000000003</c:v>
                </c:pt>
                <c:pt idx="1117">
                  <c:v>0.53560399999999997</c:v>
                </c:pt>
                <c:pt idx="1118">
                  <c:v>0.53407499999999997</c:v>
                </c:pt>
                <c:pt idx="1119">
                  <c:v>0.53257200000000005</c:v>
                </c:pt>
                <c:pt idx="1120">
                  <c:v>0.53108299999999997</c:v>
                </c:pt>
                <c:pt idx="1121">
                  <c:v>0.52959000000000001</c:v>
                </c:pt>
                <c:pt idx="1122">
                  <c:v>0.52807899999999997</c:v>
                </c:pt>
                <c:pt idx="1123">
                  <c:v>0.526555</c:v>
                </c:pt>
                <c:pt idx="1124">
                  <c:v>0.52502599999999999</c:v>
                </c:pt>
                <c:pt idx="1125">
                  <c:v>0.523509</c:v>
                </c:pt>
                <c:pt idx="1126">
                  <c:v>0.52201399999999998</c:v>
                </c:pt>
                <c:pt idx="1127">
                  <c:v>0.52037500000000003</c:v>
                </c:pt>
                <c:pt idx="1128">
                  <c:v>0.51878100000000005</c:v>
                </c:pt>
                <c:pt idx="1129">
                  <c:v>0.51723200000000003</c:v>
                </c:pt>
                <c:pt idx="1130">
                  <c:v>0.51573199999999997</c:v>
                </c:pt>
                <c:pt idx="1131">
                  <c:v>0.51427100000000003</c:v>
                </c:pt>
                <c:pt idx="1132">
                  <c:v>0.51286799999999999</c:v>
                </c:pt>
                <c:pt idx="1133">
                  <c:v>0.51152799999999998</c:v>
                </c:pt>
                <c:pt idx="1134">
                  <c:v>0.51025299999999996</c:v>
                </c:pt>
                <c:pt idx="1135">
                  <c:v>0.50902599999999998</c:v>
                </c:pt>
                <c:pt idx="1136">
                  <c:v>0.50781900000000002</c:v>
                </c:pt>
                <c:pt idx="1137">
                  <c:v>0.50658999999999998</c:v>
                </c:pt>
                <c:pt idx="1138">
                  <c:v>0.50531999999999999</c:v>
                </c:pt>
                <c:pt idx="1139">
                  <c:v>0.50397999999999998</c:v>
                </c:pt>
                <c:pt idx="1140">
                  <c:v>0.50257200000000002</c:v>
                </c:pt>
                <c:pt idx="1141">
                  <c:v>0.50109599999999999</c:v>
                </c:pt>
                <c:pt idx="1142">
                  <c:v>0.49958599999999997</c:v>
                </c:pt>
                <c:pt idx="1143">
                  <c:v>0.49807699999999999</c:v>
                </c:pt>
                <c:pt idx="1144">
                  <c:v>0.49661499999999997</c:v>
                </c:pt>
                <c:pt idx="1145">
                  <c:v>0.49523600000000001</c:v>
                </c:pt>
                <c:pt idx="1146">
                  <c:v>0.49395699999999998</c:v>
                </c:pt>
                <c:pt idx="1147">
                  <c:v>0.49278499999999997</c:v>
                </c:pt>
                <c:pt idx="1148">
                  <c:v>0.49170999999999998</c:v>
                </c:pt>
                <c:pt idx="1149">
                  <c:v>0.49073299999999997</c:v>
                </c:pt>
                <c:pt idx="1150">
                  <c:v>0.48985800000000002</c:v>
                </c:pt>
                <c:pt idx="1151">
                  <c:v>0.48908099999999999</c:v>
                </c:pt>
                <c:pt idx="1152">
                  <c:v>0.48837199999999997</c:v>
                </c:pt>
                <c:pt idx="1153">
                  <c:v>0.48768400000000001</c:v>
                </c:pt>
                <c:pt idx="1154">
                  <c:v>0.48696099999999998</c:v>
                </c:pt>
                <c:pt idx="1155">
                  <c:v>0.48616799999999999</c:v>
                </c:pt>
                <c:pt idx="1156">
                  <c:v>0.48530600000000002</c:v>
                </c:pt>
                <c:pt idx="1157">
                  <c:v>0.48441000000000001</c:v>
                </c:pt>
                <c:pt idx="1158">
                  <c:v>0.48345199999999999</c:v>
                </c:pt>
                <c:pt idx="1159">
                  <c:v>0.48251100000000002</c:v>
                </c:pt>
                <c:pt idx="1160">
                  <c:v>0.48156199999999999</c:v>
                </c:pt>
                <c:pt idx="1161">
                  <c:v>0.480603</c:v>
                </c:pt>
                <c:pt idx="1162">
                  <c:v>0.47970099999999999</c:v>
                </c:pt>
                <c:pt idx="1163">
                  <c:v>0.47887000000000002</c:v>
                </c:pt>
                <c:pt idx="1164">
                  <c:v>0.478101</c:v>
                </c:pt>
                <c:pt idx="1165">
                  <c:v>0.47742400000000002</c:v>
                </c:pt>
                <c:pt idx="1166">
                  <c:v>0.47688000000000003</c:v>
                </c:pt>
                <c:pt idx="1167">
                  <c:v>0.476516</c:v>
                </c:pt>
                <c:pt idx="1168">
                  <c:v>0.47637600000000002</c:v>
                </c:pt>
                <c:pt idx="1169">
                  <c:v>0.47643099999999999</c:v>
                </c:pt>
                <c:pt idx="1170">
                  <c:v>0.47653400000000001</c:v>
                </c:pt>
                <c:pt idx="1171">
                  <c:v>0.476663</c:v>
                </c:pt>
                <c:pt idx="1172">
                  <c:v>0.47690199999999999</c:v>
                </c:pt>
                <c:pt idx="1173">
                  <c:v>0.47733399999999998</c:v>
                </c:pt>
                <c:pt idx="1174">
                  <c:v>0.47800199999999998</c:v>
                </c:pt>
                <c:pt idx="1175">
                  <c:v>0.47891899999999998</c:v>
                </c:pt>
                <c:pt idx="1176">
                  <c:v>0.48008699999999999</c:v>
                </c:pt>
                <c:pt idx="1177">
                  <c:v>0.48149700000000001</c:v>
                </c:pt>
                <c:pt idx="1178">
                  <c:v>0.48313200000000001</c:v>
                </c:pt>
                <c:pt idx="1179">
                  <c:v>0.48494900000000002</c:v>
                </c:pt>
                <c:pt idx="1180">
                  <c:v>0.48689500000000002</c:v>
                </c:pt>
                <c:pt idx="1181">
                  <c:v>0.48889899999999997</c:v>
                </c:pt>
                <c:pt idx="1182">
                  <c:v>0.49091200000000002</c:v>
                </c:pt>
                <c:pt idx="1183">
                  <c:v>0.49289699999999997</c:v>
                </c:pt>
                <c:pt idx="1184">
                  <c:v>0.49482799999999999</c:v>
                </c:pt>
                <c:pt idx="1185">
                  <c:v>0.49669400000000002</c:v>
                </c:pt>
                <c:pt idx="1186">
                  <c:v>0.49850299999999997</c:v>
                </c:pt>
                <c:pt idx="1187">
                  <c:v>0.50024599999999997</c:v>
                </c:pt>
                <c:pt idx="1188">
                  <c:v>0.50193500000000002</c:v>
                </c:pt>
                <c:pt idx="1189">
                  <c:v>0.50356299999999998</c:v>
                </c:pt>
                <c:pt idx="1190">
                  <c:v>0.50513300000000005</c:v>
                </c:pt>
                <c:pt idx="1191">
                  <c:v>0.50666999999999995</c:v>
                </c:pt>
                <c:pt idx="1192">
                  <c:v>0.50817000000000001</c:v>
                </c:pt>
                <c:pt idx="1193">
                  <c:v>0.50963800000000004</c:v>
                </c:pt>
                <c:pt idx="1194">
                  <c:v>0.51108799999999999</c:v>
                </c:pt>
                <c:pt idx="1195">
                  <c:v>0.51251899999999995</c:v>
                </c:pt>
                <c:pt idx="1196">
                  <c:v>0.51392599999999999</c:v>
                </c:pt>
                <c:pt idx="1197">
                  <c:v>0.51532100000000003</c:v>
                </c:pt>
                <c:pt idx="1198">
                  <c:v>0.51670799999999995</c:v>
                </c:pt>
                <c:pt idx="1199">
                  <c:v>0.51808799999999999</c:v>
                </c:pt>
                <c:pt idx="1200">
                  <c:v>0.51948000000000005</c:v>
                </c:pt>
                <c:pt idx="1201">
                  <c:v>0.52090000000000003</c:v>
                </c:pt>
                <c:pt idx="1202">
                  <c:v>0.52234400000000003</c:v>
                </c:pt>
                <c:pt idx="1203">
                  <c:v>0.52381100000000003</c:v>
                </c:pt>
                <c:pt idx="1204">
                  <c:v>0.52529099999999995</c:v>
                </c:pt>
                <c:pt idx="1205">
                  <c:v>0.52675300000000003</c:v>
                </c:pt>
                <c:pt idx="1206">
                  <c:v>0.52818600000000004</c:v>
                </c:pt>
                <c:pt idx="1207">
                  <c:v>0.52957100000000001</c:v>
                </c:pt>
                <c:pt idx="1208">
                  <c:v>0.53090999999999999</c:v>
                </c:pt>
                <c:pt idx="1209">
                  <c:v>0.53219700000000003</c:v>
                </c:pt>
                <c:pt idx="1210">
                  <c:v>0.53342100000000003</c:v>
                </c:pt>
                <c:pt idx="1211">
                  <c:v>0.53456400000000004</c:v>
                </c:pt>
                <c:pt idx="1212">
                  <c:v>0.53560399999999997</c:v>
                </c:pt>
                <c:pt idx="1213">
                  <c:v>0.53652599999999995</c:v>
                </c:pt>
                <c:pt idx="1214">
                  <c:v>0.53728900000000002</c:v>
                </c:pt>
                <c:pt idx="1215">
                  <c:v>0.53786400000000001</c:v>
                </c:pt>
                <c:pt idx="1216">
                  <c:v>0.53828200000000004</c:v>
                </c:pt>
                <c:pt idx="1217">
                  <c:v>0.53858600000000001</c:v>
                </c:pt>
                <c:pt idx="1218">
                  <c:v>0.53880799999999995</c:v>
                </c:pt>
                <c:pt idx="1219">
                  <c:v>0.538968</c:v>
                </c:pt>
                <c:pt idx="1220">
                  <c:v>0.53907400000000005</c:v>
                </c:pt>
                <c:pt idx="1221">
                  <c:v>0.53913999999999995</c:v>
                </c:pt>
                <c:pt idx="1222">
                  <c:v>0.53917300000000001</c:v>
                </c:pt>
                <c:pt idx="1223">
                  <c:v>0.53915599999999997</c:v>
                </c:pt>
                <c:pt idx="1224">
                  <c:v>0.53906200000000004</c:v>
                </c:pt>
                <c:pt idx="1225">
                  <c:v>0.53890499999999997</c:v>
                </c:pt>
                <c:pt idx="1226">
                  <c:v>0.53862100000000002</c:v>
                </c:pt>
                <c:pt idx="1227">
                  <c:v>0.53842599999999996</c:v>
                </c:pt>
                <c:pt idx="1228">
                  <c:v>0.53825400000000001</c:v>
                </c:pt>
                <c:pt idx="1229">
                  <c:v>0.53805899999999995</c:v>
                </c:pt>
                <c:pt idx="1230">
                  <c:v>0.537883</c:v>
                </c:pt>
                <c:pt idx="1231">
                  <c:v>0.53775799999999996</c:v>
                </c:pt>
                <c:pt idx="1232">
                  <c:v>0.53763000000000005</c:v>
                </c:pt>
                <c:pt idx="1233">
                  <c:v>0.53745399999999999</c:v>
                </c:pt>
                <c:pt idx="1234">
                  <c:v>0.53723500000000002</c:v>
                </c:pt>
                <c:pt idx="1235">
                  <c:v>0.53692499999999999</c:v>
                </c:pt>
                <c:pt idx="1236">
                  <c:v>0.53658499999999998</c:v>
                </c:pt>
                <c:pt idx="1237">
                  <c:v>0.53630999999999995</c:v>
                </c:pt>
                <c:pt idx="1238">
                  <c:v>0.536076</c:v>
                </c:pt>
                <c:pt idx="1239">
                  <c:v>0.53578899999999996</c:v>
                </c:pt>
                <c:pt idx="1240">
                  <c:v>0.53531099999999998</c:v>
                </c:pt>
                <c:pt idx="1241">
                  <c:v>0.53456199999999998</c:v>
                </c:pt>
                <c:pt idx="1242">
                  <c:v>0.53354400000000002</c:v>
                </c:pt>
                <c:pt idx="1243">
                  <c:v>0.53227899999999995</c:v>
                </c:pt>
                <c:pt idx="1244">
                  <c:v>0.53078899999999996</c:v>
                </c:pt>
                <c:pt idx="1245">
                  <c:v>0.529115</c:v>
                </c:pt>
                <c:pt idx="1246">
                  <c:v>0.52732900000000005</c:v>
                </c:pt>
                <c:pt idx="1247">
                  <c:v>0.52550600000000003</c:v>
                </c:pt>
                <c:pt idx="1248">
                  <c:v>0.523706</c:v>
                </c:pt>
                <c:pt idx="1249">
                  <c:v>0.52196399999999998</c:v>
                </c:pt>
                <c:pt idx="1250">
                  <c:v>0.52032100000000003</c:v>
                </c:pt>
                <c:pt idx="1251">
                  <c:v>0.51878400000000002</c:v>
                </c:pt>
                <c:pt idx="1252">
                  <c:v>0.51734599999999997</c:v>
                </c:pt>
                <c:pt idx="1253">
                  <c:v>0.51599499999999998</c:v>
                </c:pt>
                <c:pt idx="1254">
                  <c:v>0.514714</c:v>
                </c:pt>
                <c:pt idx="1255">
                  <c:v>0.51349500000000003</c:v>
                </c:pt>
                <c:pt idx="1256">
                  <c:v>0.51232999999999995</c:v>
                </c:pt>
                <c:pt idx="1257">
                  <c:v>0.51121899999999998</c:v>
                </c:pt>
                <c:pt idx="1258">
                  <c:v>0.51016899999999998</c:v>
                </c:pt>
                <c:pt idx="1259">
                  <c:v>0.50919599999999998</c:v>
                </c:pt>
                <c:pt idx="1260">
                  <c:v>0.50829000000000002</c:v>
                </c:pt>
                <c:pt idx="1261">
                  <c:v>0.50745700000000005</c:v>
                </c:pt>
                <c:pt idx="1262">
                  <c:v>0.50671699999999997</c:v>
                </c:pt>
                <c:pt idx="1263">
                  <c:v>0.50603900000000002</c:v>
                </c:pt>
                <c:pt idx="1264">
                  <c:v>0.50541999999999998</c:v>
                </c:pt>
                <c:pt idx="1265">
                  <c:v>0.50485999999999998</c:v>
                </c:pt>
                <c:pt idx="1266">
                  <c:v>0.50436199999999998</c:v>
                </c:pt>
                <c:pt idx="1267">
                  <c:v>0.50393600000000005</c:v>
                </c:pt>
                <c:pt idx="1268">
                  <c:v>0.50358400000000003</c:v>
                </c:pt>
                <c:pt idx="1269">
                  <c:v>0.50330799999999998</c:v>
                </c:pt>
                <c:pt idx="1270">
                  <c:v>0.50310200000000005</c:v>
                </c:pt>
                <c:pt idx="1271">
                  <c:v>0.50295599999999996</c:v>
                </c:pt>
                <c:pt idx="1272">
                  <c:v>0.50285599999999997</c:v>
                </c:pt>
                <c:pt idx="1273">
                  <c:v>0.50279300000000005</c:v>
                </c:pt>
                <c:pt idx="1274">
                  <c:v>0.50277000000000005</c:v>
                </c:pt>
                <c:pt idx="1275">
                  <c:v>0.50275700000000001</c:v>
                </c:pt>
                <c:pt idx="1276">
                  <c:v>0.50273999999999996</c:v>
                </c:pt>
                <c:pt idx="1277">
                  <c:v>0.50270899999999996</c:v>
                </c:pt>
                <c:pt idx="1278">
                  <c:v>0.50263100000000005</c:v>
                </c:pt>
                <c:pt idx="1279">
                  <c:v>0.50251500000000004</c:v>
                </c:pt>
                <c:pt idx="1280">
                  <c:v>0.50236199999999998</c:v>
                </c:pt>
                <c:pt idx="1281">
                  <c:v>0.50217699999999998</c:v>
                </c:pt>
                <c:pt idx="1282">
                  <c:v>0.50196600000000002</c:v>
                </c:pt>
                <c:pt idx="1283">
                  <c:v>0.50175700000000001</c:v>
                </c:pt>
                <c:pt idx="1284">
                  <c:v>0.50158199999999997</c:v>
                </c:pt>
                <c:pt idx="1285">
                  <c:v>0.50149999999999995</c:v>
                </c:pt>
                <c:pt idx="1286">
                  <c:v>0.50156199999999995</c:v>
                </c:pt>
                <c:pt idx="1287">
                  <c:v>0.50182700000000002</c:v>
                </c:pt>
                <c:pt idx="1288">
                  <c:v>0.50232399999999999</c:v>
                </c:pt>
                <c:pt idx="1289">
                  <c:v>0.50304899999999997</c:v>
                </c:pt>
                <c:pt idx="1290">
                  <c:v>0.50394000000000005</c:v>
                </c:pt>
                <c:pt idx="1291">
                  <c:v>0.50505800000000001</c:v>
                </c:pt>
                <c:pt idx="1292">
                  <c:v>0.50618799999999997</c:v>
                </c:pt>
                <c:pt idx="1293">
                  <c:v>0.50733499999999998</c:v>
                </c:pt>
                <c:pt idx="1294">
                  <c:v>0.50850099999999998</c:v>
                </c:pt>
                <c:pt idx="1295">
                  <c:v>0.50968199999999997</c:v>
                </c:pt>
                <c:pt idx="1296">
                  <c:v>0.51089399999999996</c:v>
                </c:pt>
                <c:pt idx="1297">
                  <c:v>0.51215599999999994</c:v>
                </c:pt>
                <c:pt idx="1298">
                  <c:v>0.51350700000000005</c:v>
                </c:pt>
                <c:pt idx="1299">
                  <c:v>0.51501600000000003</c:v>
                </c:pt>
                <c:pt idx="1300">
                  <c:v>0.51672099999999999</c:v>
                </c:pt>
                <c:pt idx="1301">
                  <c:v>0.51865000000000006</c:v>
                </c:pt>
                <c:pt idx="1302">
                  <c:v>0.520791</c:v>
                </c:pt>
                <c:pt idx="1303">
                  <c:v>0.52314000000000005</c:v>
                </c:pt>
                <c:pt idx="1304">
                  <c:v>0.525675</c:v>
                </c:pt>
                <c:pt idx="1305">
                  <c:v>0.52827000000000002</c:v>
                </c:pt>
                <c:pt idx="1306">
                  <c:v>0.53072699999999995</c:v>
                </c:pt>
                <c:pt idx="1307">
                  <c:v>0.53302300000000002</c:v>
                </c:pt>
                <c:pt idx="1308">
                  <c:v>0.53527999999999998</c:v>
                </c:pt>
                <c:pt idx="1309">
                  <c:v>0.53761700000000001</c:v>
                </c:pt>
                <c:pt idx="1310">
                  <c:v>0.54007899999999998</c:v>
                </c:pt>
                <c:pt idx="1311">
                  <c:v>0.54266199999999998</c:v>
                </c:pt>
                <c:pt idx="1312">
                  <c:v>0.54534400000000005</c:v>
                </c:pt>
                <c:pt idx="1313">
                  <c:v>0.54810300000000001</c:v>
                </c:pt>
                <c:pt idx="1314">
                  <c:v>0.55090600000000001</c:v>
                </c:pt>
                <c:pt idx="1315">
                  <c:v>0.55370699999999995</c:v>
                </c:pt>
                <c:pt idx="1316">
                  <c:v>0.55647400000000002</c:v>
                </c:pt>
                <c:pt idx="1317">
                  <c:v>0.559168</c:v>
                </c:pt>
                <c:pt idx="1318">
                  <c:v>0.561778</c:v>
                </c:pt>
                <c:pt idx="1319">
                  <c:v>0.56429099999999999</c:v>
                </c:pt>
                <c:pt idx="1320">
                  <c:v>0.56670600000000004</c:v>
                </c:pt>
                <c:pt idx="1321">
                  <c:v>0.56904299999999997</c:v>
                </c:pt>
                <c:pt idx="1322">
                  <c:v>0.57130300000000001</c:v>
                </c:pt>
                <c:pt idx="1323">
                  <c:v>0.57349700000000003</c:v>
                </c:pt>
                <c:pt idx="1324">
                  <c:v>0.57562899999999995</c:v>
                </c:pt>
                <c:pt idx="1325">
                  <c:v>0.57771399999999995</c:v>
                </c:pt>
                <c:pt idx="1326">
                  <c:v>0.57978200000000002</c:v>
                </c:pt>
                <c:pt idx="1327">
                  <c:v>0.58184999999999998</c:v>
                </c:pt>
                <c:pt idx="1328">
                  <c:v>0.58392900000000003</c:v>
                </c:pt>
                <c:pt idx="1329">
                  <c:v>0.58601499999999995</c:v>
                </c:pt>
                <c:pt idx="1330">
                  <c:v>0.58809599999999995</c:v>
                </c:pt>
                <c:pt idx="1331">
                  <c:v>0.59022200000000002</c:v>
                </c:pt>
                <c:pt idx="1332">
                  <c:v>0.59233800000000003</c:v>
                </c:pt>
                <c:pt idx="1333">
                  <c:v>0.594445</c:v>
                </c:pt>
                <c:pt idx="1334">
                  <c:v>0.59654399999999996</c:v>
                </c:pt>
                <c:pt idx="1335">
                  <c:v>0.59864399999999995</c:v>
                </c:pt>
                <c:pt idx="1336">
                  <c:v>0.600746</c:v>
                </c:pt>
                <c:pt idx="1337">
                  <c:v>0.602854</c:v>
                </c:pt>
                <c:pt idx="1338">
                  <c:v>0.60498700000000005</c:v>
                </c:pt>
                <c:pt idx="1339">
                  <c:v>0.607155</c:v>
                </c:pt>
                <c:pt idx="1340">
                  <c:v>0.60935099999999998</c:v>
                </c:pt>
                <c:pt idx="1341">
                  <c:v>0.61157600000000001</c:v>
                </c:pt>
                <c:pt idx="1342">
                  <c:v>0.61381699999999995</c:v>
                </c:pt>
                <c:pt idx="1343">
                  <c:v>0.61605799999999999</c:v>
                </c:pt>
                <c:pt idx="1344">
                  <c:v>0.61828700000000003</c:v>
                </c:pt>
                <c:pt idx="1345">
                  <c:v>0.62048199999999998</c:v>
                </c:pt>
                <c:pt idx="1346">
                  <c:v>0.62260899999999997</c:v>
                </c:pt>
                <c:pt idx="1347">
                  <c:v>0.62467700000000004</c:v>
                </c:pt>
                <c:pt idx="1348">
                  <c:v>0.62669299999999994</c:v>
                </c:pt>
                <c:pt idx="1349">
                  <c:v>0.62866200000000005</c:v>
                </c:pt>
                <c:pt idx="1350">
                  <c:v>0.630575</c:v>
                </c:pt>
                <c:pt idx="1351">
                  <c:v>0.63241400000000003</c:v>
                </c:pt>
                <c:pt idx="1352">
                  <c:v>0.634162</c:v>
                </c:pt>
                <c:pt idx="1353">
                  <c:v>0.63581100000000002</c:v>
                </c:pt>
                <c:pt idx="1354">
                  <c:v>0.63735200000000003</c:v>
                </c:pt>
                <c:pt idx="1355">
                  <c:v>0.63875499999999996</c:v>
                </c:pt>
                <c:pt idx="1356">
                  <c:v>0.63999700000000004</c:v>
                </c:pt>
                <c:pt idx="1357">
                  <c:v>0.64108500000000002</c:v>
                </c:pt>
                <c:pt idx="1358">
                  <c:v>0.64202199999999998</c:v>
                </c:pt>
                <c:pt idx="1359">
                  <c:v>0.64281100000000002</c:v>
                </c:pt>
                <c:pt idx="1360">
                  <c:v>0.64334400000000003</c:v>
                </c:pt>
                <c:pt idx="1361">
                  <c:v>0.64346999999999999</c:v>
                </c:pt>
                <c:pt idx="1362">
                  <c:v>0.64359699999999997</c:v>
                </c:pt>
                <c:pt idx="1363">
                  <c:v>0.64375300000000002</c:v>
                </c:pt>
                <c:pt idx="1364">
                  <c:v>0.64394799999999996</c:v>
                </c:pt>
                <c:pt idx="1365">
                  <c:v>0.64411099999999999</c:v>
                </c:pt>
                <c:pt idx="1366">
                  <c:v>0.64427500000000004</c:v>
                </c:pt>
                <c:pt idx="1367">
                  <c:v>0.64443499999999998</c:v>
                </c:pt>
                <c:pt idx="1368">
                  <c:v>0.64452399999999999</c:v>
                </c:pt>
                <c:pt idx="1369">
                  <c:v>0.64450099999999999</c:v>
                </c:pt>
                <c:pt idx="1370">
                  <c:v>0.64429800000000004</c:v>
                </c:pt>
                <c:pt idx="1371">
                  <c:v>0.64389300000000005</c:v>
                </c:pt>
                <c:pt idx="1372">
                  <c:v>0.64332100000000003</c:v>
                </c:pt>
                <c:pt idx="1373">
                  <c:v>0.64266100000000004</c:v>
                </c:pt>
                <c:pt idx="1374">
                  <c:v>0.64193</c:v>
                </c:pt>
                <c:pt idx="1375">
                  <c:v>0.64109899999999997</c:v>
                </c:pt>
                <c:pt idx="1376">
                  <c:v>0.64010100000000003</c:v>
                </c:pt>
                <c:pt idx="1377">
                  <c:v>0.63889499999999999</c:v>
                </c:pt>
                <c:pt idx="1378">
                  <c:v>0.63748300000000002</c:v>
                </c:pt>
                <c:pt idx="1379">
                  <c:v>0.63585700000000001</c:v>
                </c:pt>
                <c:pt idx="1380">
                  <c:v>0.63402000000000003</c:v>
                </c:pt>
                <c:pt idx="1381">
                  <c:v>0.63200699999999999</c:v>
                </c:pt>
                <c:pt idx="1382">
                  <c:v>0.62986299999999995</c:v>
                </c:pt>
                <c:pt idx="1383">
                  <c:v>0.62763899999999995</c:v>
                </c:pt>
                <c:pt idx="1384">
                  <c:v>0.62538400000000005</c:v>
                </c:pt>
                <c:pt idx="1385">
                  <c:v>0.62313700000000005</c:v>
                </c:pt>
                <c:pt idx="1386">
                  <c:v>0.62093299999999996</c:v>
                </c:pt>
                <c:pt idx="1387">
                  <c:v>0.61877899999999997</c:v>
                </c:pt>
                <c:pt idx="1388">
                  <c:v>0.61667400000000006</c:v>
                </c:pt>
                <c:pt idx="1389">
                  <c:v>0.61461500000000002</c:v>
                </c:pt>
                <c:pt idx="1390">
                  <c:v>0.61257700000000004</c:v>
                </c:pt>
                <c:pt idx="1391">
                  <c:v>0.61054699999999995</c:v>
                </c:pt>
                <c:pt idx="1392">
                  <c:v>0.60851900000000003</c:v>
                </c:pt>
                <c:pt idx="1393">
                  <c:v>0.60649699999999995</c:v>
                </c:pt>
                <c:pt idx="1394">
                  <c:v>0.60448199999999996</c:v>
                </c:pt>
                <c:pt idx="1395">
                  <c:v>0.60248500000000005</c:v>
                </c:pt>
                <c:pt idx="1396">
                  <c:v>0.60051399999999999</c:v>
                </c:pt>
                <c:pt idx="1397">
                  <c:v>0.59857499999999997</c:v>
                </c:pt>
                <c:pt idx="1398">
                  <c:v>0.59668200000000005</c:v>
                </c:pt>
                <c:pt idx="1399">
                  <c:v>0.59483299999999995</c:v>
                </c:pt>
                <c:pt idx="1400">
                  <c:v>0.59301999999999999</c:v>
                </c:pt>
                <c:pt idx="1401">
                  <c:v>0.59123700000000001</c:v>
                </c:pt>
                <c:pt idx="1402">
                  <c:v>0.58948100000000003</c:v>
                </c:pt>
                <c:pt idx="1403">
                  <c:v>0.58774000000000004</c:v>
                </c:pt>
                <c:pt idx="1404">
                  <c:v>0.58602399999999999</c:v>
                </c:pt>
                <c:pt idx="1405">
                  <c:v>0.58433299999999999</c:v>
                </c:pt>
                <c:pt idx="1406">
                  <c:v>0.58265500000000003</c:v>
                </c:pt>
                <c:pt idx="1407">
                  <c:v>0.58097600000000005</c:v>
                </c:pt>
                <c:pt idx="1408">
                  <c:v>0.57928299999999999</c:v>
                </c:pt>
                <c:pt idx="1409">
                  <c:v>0.57755199999999995</c:v>
                </c:pt>
                <c:pt idx="1410">
                  <c:v>0.575766</c:v>
                </c:pt>
                <c:pt idx="1411">
                  <c:v>0.57393499999999997</c:v>
                </c:pt>
                <c:pt idx="1412">
                  <c:v>0.57209399999999999</c:v>
                </c:pt>
                <c:pt idx="1413">
                  <c:v>0.57028800000000002</c:v>
                </c:pt>
                <c:pt idx="1414">
                  <c:v>0.56855199999999995</c:v>
                </c:pt>
                <c:pt idx="1415">
                  <c:v>0.56689199999999995</c:v>
                </c:pt>
                <c:pt idx="1416">
                  <c:v>0.56530400000000003</c:v>
                </c:pt>
                <c:pt idx="1417">
                  <c:v>0.56377100000000002</c:v>
                </c:pt>
                <c:pt idx="1418">
                  <c:v>0.56229700000000005</c:v>
                </c:pt>
                <c:pt idx="1419">
                  <c:v>0.56089699999999998</c:v>
                </c:pt>
                <c:pt idx="1420">
                  <c:v>0.55958300000000005</c:v>
                </c:pt>
                <c:pt idx="1421">
                  <c:v>0.55837300000000001</c:v>
                </c:pt>
                <c:pt idx="1422">
                  <c:v>0.55729600000000001</c:v>
                </c:pt>
                <c:pt idx="1423">
                  <c:v>0.55640100000000003</c:v>
                </c:pt>
                <c:pt idx="1424">
                  <c:v>0.555728</c:v>
                </c:pt>
                <c:pt idx="1425">
                  <c:v>0.55528900000000003</c:v>
                </c:pt>
                <c:pt idx="1426">
                  <c:v>0.55508800000000003</c:v>
                </c:pt>
                <c:pt idx="1427">
                  <c:v>0.555091</c:v>
                </c:pt>
                <c:pt idx="1428">
                  <c:v>0.55552599999999996</c:v>
                </c:pt>
                <c:pt idx="1429">
                  <c:v>0.55596800000000002</c:v>
                </c:pt>
                <c:pt idx="1430">
                  <c:v>0.55644800000000005</c:v>
                </c:pt>
                <c:pt idx="1431">
                  <c:v>0.55691500000000005</c:v>
                </c:pt>
                <c:pt idx="1432">
                  <c:v>0.55737499999999995</c:v>
                </c:pt>
                <c:pt idx="1433">
                  <c:v>0.55783300000000002</c:v>
                </c:pt>
                <c:pt idx="1434">
                  <c:v>0.55831299999999995</c:v>
                </c:pt>
                <c:pt idx="1435">
                  <c:v>0.55885499999999999</c:v>
                </c:pt>
                <c:pt idx="1436">
                  <c:v>0.55946300000000004</c:v>
                </c:pt>
                <c:pt idx="1437">
                  <c:v>0.56016900000000003</c:v>
                </c:pt>
                <c:pt idx="1438">
                  <c:v>0.56101999999999996</c:v>
                </c:pt>
                <c:pt idx="1439">
                  <c:v>0.56203099999999995</c:v>
                </c:pt>
                <c:pt idx="1440">
                  <c:v>0.56326200000000004</c:v>
                </c:pt>
                <c:pt idx="1441">
                  <c:v>0.56470399999999998</c:v>
                </c:pt>
                <c:pt idx="1442">
                  <c:v>0.56628500000000004</c:v>
                </c:pt>
                <c:pt idx="1443">
                  <c:v>0.56779199999999996</c:v>
                </c:pt>
                <c:pt idx="1444">
                  <c:v>0.56914699999999996</c:v>
                </c:pt>
                <c:pt idx="1445">
                  <c:v>0.57047199999999998</c:v>
                </c:pt>
                <c:pt idx="1446">
                  <c:v>0.57196400000000003</c:v>
                </c:pt>
                <c:pt idx="1447">
                  <c:v>0.57374400000000003</c:v>
                </c:pt>
                <c:pt idx="1448">
                  <c:v>0.575824</c:v>
                </c:pt>
                <c:pt idx="1449">
                  <c:v>0.57817700000000005</c:v>
                </c:pt>
                <c:pt idx="1450">
                  <c:v>0.58075399999999999</c:v>
                </c:pt>
                <c:pt idx="1451">
                  <c:v>0.58350400000000002</c:v>
                </c:pt>
                <c:pt idx="1452">
                  <c:v>0.58638100000000004</c:v>
                </c:pt>
                <c:pt idx="1453">
                  <c:v>0.58932399999999996</c:v>
                </c:pt>
                <c:pt idx="1454">
                  <c:v>0.59228199999999998</c:v>
                </c:pt>
                <c:pt idx="1455">
                  <c:v>0.59521999999999997</c:v>
                </c:pt>
                <c:pt idx="1456">
                  <c:v>0.59811599999999998</c:v>
                </c:pt>
                <c:pt idx="1457">
                  <c:v>0.60096300000000002</c:v>
                </c:pt>
                <c:pt idx="1458">
                  <c:v>0.603742</c:v>
                </c:pt>
                <c:pt idx="1459">
                  <c:v>0.60645499999999997</c:v>
                </c:pt>
                <c:pt idx="1460">
                  <c:v>0.60910799999999998</c:v>
                </c:pt>
                <c:pt idx="1461">
                  <c:v>0.61171200000000003</c:v>
                </c:pt>
                <c:pt idx="1462">
                  <c:v>0.61429599999999995</c:v>
                </c:pt>
                <c:pt idx="1463">
                  <c:v>0.616869</c:v>
                </c:pt>
                <c:pt idx="1464">
                  <c:v>0.61944200000000005</c:v>
                </c:pt>
                <c:pt idx="1465">
                  <c:v>0.62200800000000001</c:v>
                </c:pt>
                <c:pt idx="1466">
                  <c:v>0.62456999999999996</c:v>
                </c:pt>
                <c:pt idx="1467">
                  <c:v>0.62713099999999999</c:v>
                </c:pt>
                <c:pt idx="1468">
                  <c:v>0.62984899999999999</c:v>
                </c:pt>
                <c:pt idx="1469">
                  <c:v>0.63256400000000002</c:v>
                </c:pt>
                <c:pt idx="1470">
                  <c:v>0.63527199999999995</c:v>
                </c:pt>
                <c:pt idx="1471">
                  <c:v>0.63795999999999997</c:v>
                </c:pt>
                <c:pt idx="1472">
                  <c:v>0.64060600000000001</c:v>
                </c:pt>
                <c:pt idx="1473">
                  <c:v>0.64320999999999995</c:v>
                </c:pt>
                <c:pt idx="1474">
                  <c:v>0.64576</c:v>
                </c:pt>
                <c:pt idx="1475">
                  <c:v>0.64824999999999999</c:v>
                </c:pt>
                <c:pt idx="1476">
                  <c:v>0.65067600000000003</c:v>
                </c:pt>
                <c:pt idx="1477">
                  <c:v>0.65304099999999998</c:v>
                </c:pt>
                <c:pt idx="1478">
                  <c:v>0.65534499999999996</c:v>
                </c:pt>
                <c:pt idx="1479">
                  <c:v>0.65759999999999996</c:v>
                </c:pt>
                <c:pt idx="1480">
                  <c:v>0.65980000000000005</c:v>
                </c:pt>
                <c:pt idx="1481">
                  <c:v>0.661941</c:v>
                </c:pt>
                <c:pt idx="1482">
                  <c:v>0.66400099999999995</c:v>
                </c:pt>
                <c:pt idx="1483">
                  <c:v>0.66598000000000002</c:v>
                </c:pt>
                <c:pt idx="1484">
                  <c:v>0.667879</c:v>
                </c:pt>
                <c:pt idx="1485">
                  <c:v>0.66970499999999999</c:v>
                </c:pt>
                <c:pt idx="1486">
                  <c:v>0.67147800000000002</c:v>
                </c:pt>
                <c:pt idx="1487">
                  <c:v>0.67320800000000003</c:v>
                </c:pt>
                <c:pt idx="1488">
                  <c:v>0.67483800000000005</c:v>
                </c:pt>
                <c:pt idx="1489">
                  <c:v>0.67632499999999995</c:v>
                </c:pt>
                <c:pt idx="1490">
                  <c:v>0.67764400000000002</c:v>
                </c:pt>
                <c:pt idx="1491">
                  <c:v>0.67876800000000004</c:v>
                </c:pt>
                <c:pt idx="1492">
                  <c:v>0.67968700000000004</c:v>
                </c:pt>
                <c:pt idx="1493">
                  <c:v>0.68041300000000005</c:v>
                </c:pt>
                <c:pt idx="1494">
                  <c:v>0.680979</c:v>
                </c:pt>
                <c:pt idx="1495">
                  <c:v>0.68137000000000003</c:v>
                </c:pt>
                <c:pt idx="1496">
                  <c:v>0.68141499999999999</c:v>
                </c:pt>
                <c:pt idx="1497">
                  <c:v>0.68093999999999999</c:v>
                </c:pt>
                <c:pt idx="1498">
                  <c:v>0.68044800000000005</c:v>
                </c:pt>
                <c:pt idx="1499">
                  <c:v>0.68003800000000003</c:v>
                </c:pt>
                <c:pt idx="1500">
                  <c:v>0.67968499999999998</c:v>
                </c:pt>
                <c:pt idx="1501">
                  <c:v>0.67930199999999996</c:v>
                </c:pt>
                <c:pt idx="1502">
                  <c:v>0.67888199999999999</c:v>
                </c:pt>
                <c:pt idx="1503">
                  <c:v>0.67841499999999999</c:v>
                </c:pt>
                <c:pt idx="1504">
                  <c:v>0.67787200000000003</c:v>
                </c:pt>
                <c:pt idx="1505">
                  <c:v>0.67722099999999996</c:v>
                </c:pt>
                <c:pt idx="1506">
                  <c:v>0.67637400000000003</c:v>
                </c:pt>
                <c:pt idx="1507">
                  <c:v>0.67525900000000005</c:v>
                </c:pt>
                <c:pt idx="1508">
                  <c:v>0.67382399999999998</c:v>
                </c:pt>
                <c:pt idx="1509">
                  <c:v>0.67212799999999995</c:v>
                </c:pt>
                <c:pt idx="1510">
                  <c:v>0.67023299999999997</c:v>
                </c:pt>
                <c:pt idx="1511">
                  <c:v>0.66814499999999999</c:v>
                </c:pt>
                <c:pt idx="1512">
                  <c:v>0.66585799999999995</c:v>
                </c:pt>
                <c:pt idx="1513">
                  <c:v>0.66337599999999997</c:v>
                </c:pt>
                <c:pt idx="1514">
                  <c:v>0.66070399999999996</c:v>
                </c:pt>
                <c:pt idx="1515">
                  <c:v>0.65785000000000005</c:v>
                </c:pt>
                <c:pt idx="1516">
                  <c:v>0.65482200000000002</c:v>
                </c:pt>
                <c:pt idx="1517">
                  <c:v>0.65164999999999995</c:v>
                </c:pt>
                <c:pt idx="1518">
                  <c:v>0.64837199999999995</c:v>
                </c:pt>
                <c:pt idx="1519">
                  <c:v>0.64503500000000003</c:v>
                </c:pt>
                <c:pt idx="1520">
                  <c:v>0.64168099999999995</c:v>
                </c:pt>
                <c:pt idx="1521">
                  <c:v>0.63834900000000006</c:v>
                </c:pt>
                <c:pt idx="1522">
                  <c:v>0.63508100000000001</c:v>
                </c:pt>
                <c:pt idx="1523">
                  <c:v>0.63189700000000004</c:v>
                </c:pt>
                <c:pt idx="1524">
                  <c:v>0.62880100000000005</c:v>
                </c:pt>
                <c:pt idx="1525">
                  <c:v>0.62578500000000004</c:v>
                </c:pt>
                <c:pt idx="1526">
                  <c:v>0.62282800000000005</c:v>
                </c:pt>
                <c:pt idx="1527">
                  <c:v>0.61990400000000001</c:v>
                </c:pt>
                <c:pt idx="1528">
                  <c:v>0.61697999999999997</c:v>
                </c:pt>
                <c:pt idx="1529">
                  <c:v>0.61404400000000003</c:v>
                </c:pt>
                <c:pt idx="1530">
                  <c:v>0.61107400000000001</c:v>
                </c:pt>
                <c:pt idx="1531">
                  <c:v>0.60806199999999999</c:v>
                </c:pt>
                <c:pt idx="1532">
                  <c:v>0.60502999999999996</c:v>
                </c:pt>
                <c:pt idx="1533">
                  <c:v>0.60198600000000002</c:v>
                </c:pt>
                <c:pt idx="1534">
                  <c:v>0.59895299999999996</c:v>
                </c:pt>
                <c:pt idx="1535">
                  <c:v>0.59628400000000004</c:v>
                </c:pt>
                <c:pt idx="1536">
                  <c:v>0.59362400000000004</c:v>
                </c:pt>
                <c:pt idx="1537">
                  <c:v>0.59099299999999999</c:v>
                </c:pt>
                <c:pt idx="1538">
                  <c:v>0.58839200000000003</c:v>
                </c:pt>
                <c:pt idx="1539">
                  <c:v>0.58582100000000004</c:v>
                </c:pt>
                <c:pt idx="1540">
                  <c:v>0.58329500000000001</c:v>
                </c:pt>
                <c:pt idx="1541">
                  <c:v>0.58081799999999995</c:v>
                </c:pt>
                <c:pt idx="1542">
                  <c:v>0.57839399999999996</c:v>
                </c:pt>
                <c:pt idx="1543">
                  <c:v>0.57602100000000001</c:v>
                </c:pt>
                <c:pt idx="1544">
                  <c:v>0.57369800000000004</c:v>
                </c:pt>
                <c:pt idx="1545">
                  <c:v>0.57142999999999999</c:v>
                </c:pt>
                <c:pt idx="1546">
                  <c:v>0.56923900000000005</c:v>
                </c:pt>
                <c:pt idx="1547">
                  <c:v>0.56711599999999995</c:v>
                </c:pt>
                <c:pt idx="1548">
                  <c:v>0.56506000000000001</c:v>
                </c:pt>
                <c:pt idx="1549">
                  <c:v>0.56305400000000005</c:v>
                </c:pt>
                <c:pt idx="1550">
                  <c:v>0.56109299999999995</c:v>
                </c:pt>
                <c:pt idx="1551">
                  <c:v>0.55920199999999998</c:v>
                </c:pt>
                <c:pt idx="1552">
                  <c:v>0.55739300000000003</c:v>
                </c:pt>
                <c:pt idx="1553">
                  <c:v>0.555674</c:v>
                </c:pt>
                <c:pt idx="1554">
                  <c:v>0.55405300000000002</c:v>
                </c:pt>
                <c:pt idx="1555">
                  <c:v>0.55254000000000003</c:v>
                </c:pt>
                <c:pt idx="1556">
                  <c:v>0.55114300000000005</c:v>
                </c:pt>
                <c:pt idx="1557">
                  <c:v>0.54988599999999999</c:v>
                </c:pt>
                <c:pt idx="1558">
                  <c:v>0.54881199999999997</c:v>
                </c:pt>
                <c:pt idx="1559">
                  <c:v>0.54794600000000004</c:v>
                </c:pt>
                <c:pt idx="1560">
                  <c:v>0.54730199999999996</c:v>
                </c:pt>
                <c:pt idx="1561">
                  <c:v>0.54687200000000002</c:v>
                </c:pt>
                <c:pt idx="1562">
                  <c:v>0.54662900000000003</c:v>
                </c:pt>
                <c:pt idx="1563">
                  <c:v>0.54656099999999996</c:v>
                </c:pt>
                <c:pt idx="1564">
                  <c:v>0.54654400000000003</c:v>
                </c:pt>
                <c:pt idx="1565">
                  <c:v>0.54651099999999997</c:v>
                </c:pt>
                <c:pt idx="1566">
                  <c:v>0.54647100000000004</c:v>
                </c:pt>
                <c:pt idx="1567">
                  <c:v>0.54642599999999997</c:v>
                </c:pt>
                <c:pt idx="1568">
                  <c:v>0.54638200000000003</c:v>
                </c:pt>
                <c:pt idx="1569">
                  <c:v>0.54639199999999999</c:v>
                </c:pt>
                <c:pt idx="1570">
                  <c:v>0.54646099999999997</c:v>
                </c:pt>
                <c:pt idx="1571">
                  <c:v>0.546593</c:v>
                </c:pt>
                <c:pt idx="1572">
                  <c:v>0.54683899999999996</c:v>
                </c:pt>
                <c:pt idx="1573">
                  <c:v>0.547261</c:v>
                </c:pt>
                <c:pt idx="1574">
                  <c:v>0.547925</c:v>
                </c:pt>
                <c:pt idx="1575">
                  <c:v>0.54885899999999999</c:v>
                </c:pt>
                <c:pt idx="1576">
                  <c:v>0.550068</c:v>
                </c:pt>
                <c:pt idx="1577">
                  <c:v>0.55157999999999996</c:v>
                </c:pt>
                <c:pt idx="1578">
                  <c:v>0.55327099999999996</c:v>
                </c:pt>
                <c:pt idx="1579">
                  <c:v>0.55506200000000006</c:v>
                </c:pt>
                <c:pt idx="1580">
                  <c:v>0.55697700000000006</c:v>
                </c:pt>
                <c:pt idx="1581">
                  <c:v>0.55907799999999996</c:v>
                </c:pt>
                <c:pt idx="1582">
                  <c:v>0.56138100000000002</c:v>
                </c:pt>
                <c:pt idx="1583">
                  <c:v>0.563855</c:v>
                </c:pt>
                <c:pt idx="1584">
                  <c:v>0.56643399999999999</c:v>
                </c:pt>
                <c:pt idx="1585">
                  <c:v>0.56908000000000003</c:v>
                </c:pt>
                <c:pt idx="1586">
                  <c:v>0.57176300000000002</c:v>
                </c:pt>
                <c:pt idx="1587">
                  <c:v>0.574492</c:v>
                </c:pt>
                <c:pt idx="1588">
                  <c:v>0.57724600000000004</c:v>
                </c:pt>
                <c:pt idx="1589">
                  <c:v>0.580017</c:v>
                </c:pt>
                <c:pt idx="1590">
                  <c:v>0.58279599999999998</c:v>
                </c:pt>
                <c:pt idx="1591">
                  <c:v>0.58557000000000003</c:v>
                </c:pt>
                <c:pt idx="1592">
                  <c:v>0.58832799999999996</c:v>
                </c:pt>
                <c:pt idx="1593">
                  <c:v>0.59106800000000004</c:v>
                </c:pt>
                <c:pt idx="1594">
                  <c:v>0.59378900000000001</c:v>
                </c:pt>
                <c:pt idx="1595">
                  <c:v>0.59648900000000005</c:v>
                </c:pt>
                <c:pt idx="1596">
                  <c:v>0.59916000000000003</c:v>
                </c:pt>
                <c:pt idx="1597">
                  <c:v>0.60181300000000004</c:v>
                </c:pt>
                <c:pt idx="1598">
                  <c:v>0.60444500000000001</c:v>
                </c:pt>
                <c:pt idx="1599">
                  <c:v>0.60704499999999995</c:v>
                </c:pt>
                <c:pt idx="1600">
                  <c:v>0.60963299999999998</c:v>
                </c:pt>
                <c:pt idx="1601">
                  <c:v>0.61221700000000001</c:v>
                </c:pt>
                <c:pt idx="1602">
                  <c:v>0.61479799999999996</c:v>
                </c:pt>
                <c:pt idx="1603">
                  <c:v>0.61753100000000005</c:v>
                </c:pt>
                <c:pt idx="1604">
                  <c:v>0.62027399999999999</c:v>
                </c:pt>
                <c:pt idx="1605">
                  <c:v>0.62301200000000001</c:v>
                </c:pt>
                <c:pt idx="1606">
                  <c:v>0.62572700000000003</c:v>
                </c:pt>
                <c:pt idx="1607">
                  <c:v>0.62842600000000004</c:v>
                </c:pt>
                <c:pt idx="1608">
                  <c:v>0.63109599999999999</c:v>
                </c:pt>
                <c:pt idx="1609">
                  <c:v>0.63372200000000001</c:v>
                </c:pt>
                <c:pt idx="1610">
                  <c:v>0.63630500000000001</c:v>
                </c:pt>
                <c:pt idx="1611">
                  <c:v>0.63883100000000004</c:v>
                </c:pt>
                <c:pt idx="1612">
                  <c:v>0.64129700000000001</c:v>
                </c:pt>
                <c:pt idx="1613">
                  <c:v>0.643702</c:v>
                </c:pt>
                <c:pt idx="1614">
                  <c:v>0.64604700000000004</c:v>
                </c:pt>
                <c:pt idx="1615">
                  <c:v>0.64832800000000002</c:v>
                </c:pt>
                <c:pt idx="1616">
                  <c:v>0.650536</c:v>
                </c:pt>
                <c:pt idx="1617">
                  <c:v>0.65269100000000002</c:v>
                </c:pt>
                <c:pt idx="1618">
                  <c:v>0.65482200000000002</c:v>
                </c:pt>
                <c:pt idx="1619">
                  <c:v>0.65695599999999998</c:v>
                </c:pt>
                <c:pt idx="1620">
                  <c:v>0.65908500000000003</c:v>
                </c:pt>
                <c:pt idx="1621">
                  <c:v>0.66120999999999996</c:v>
                </c:pt>
                <c:pt idx="1622">
                  <c:v>0.66331200000000001</c:v>
                </c:pt>
                <c:pt idx="1623">
                  <c:v>0.66536600000000001</c:v>
                </c:pt>
                <c:pt idx="1624">
                  <c:v>0.66733399999999998</c:v>
                </c:pt>
                <c:pt idx="1625">
                  <c:v>0.66916799999999999</c:v>
                </c:pt>
                <c:pt idx="1626">
                  <c:v>0.67080399999999996</c:v>
                </c:pt>
                <c:pt idx="1627">
                  <c:v>0.67220000000000002</c:v>
                </c:pt>
                <c:pt idx="1628">
                  <c:v>0.67332999999999998</c:v>
                </c:pt>
                <c:pt idx="1629">
                  <c:v>0.67420400000000003</c:v>
                </c:pt>
                <c:pt idx="1630">
                  <c:v>0.67484</c:v>
                </c:pt>
                <c:pt idx="1631">
                  <c:v>0.67527700000000002</c:v>
                </c:pt>
                <c:pt idx="1632">
                  <c:v>0.67555200000000004</c:v>
                </c:pt>
                <c:pt idx="1633">
                  <c:v>0.67559400000000003</c:v>
                </c:pt>
                <c:pt idx="1634">
                  <c:v>0.67551300000000003</c:v>
                </c:pt>
                <c:pt idx="1635">
                  <c:v>0.67553300000000005</c:v>
                </c:pt>
                <c:pt idx="1636">
                  <c:v>0.67555799999999999</c:v>
                </c:pt>
                <c:pt idx="1637">
                  <c:v>0.67557</c:v>
                </c:pt>
                <c:pt idx="1638">
                  <c:v>0.67557999999999996</c:v>
                </c:pt>
                <c:pt idx="1639">
                  <c:v>0.67559800000000003</c:v>
                </c:pt>
                <c:pt idx="1640">
                  <c:v>0.67562699999999998</c:v>
                </c:pt>
                <c:pt idx="1641">
                  <c:v>0.67563899999999999</c:v>
                </c:pt>
                <c:pt idx="1642">
                  <c:v>0.67559599999999997</c:v>
                </c:pt>
                <c:pt idx="1643">
                  <c:v>0.67547900000000005</c:v>
                </c:pt>
                <c:pt idx="1644">
                  <c:v>0.675261</c:v>
                </c:pt>
                <c:pt idx="1645">
                  <c:v>0.67490099999999997</c:v>
                </c:pt>
                <c:pt idx="1646">
                  <c:v>0.67432099999999995</c:v>
                </c:pt>
                <c:pt idx="1647">
                  <c:v>0.67343299999999995</c:v>
                </c:pt>
                <c:pt idx="1648">
                  <c:v>0.67232700000000001</c:v>
                </c:pt>
                <c:pt idx="1649">
                  <c:v>0.67110599999999998</c:v>
                </c:pt>
                <c:pt idx="1650">
                  <c:v>0.66973199999999999</c:v>
                </c:pt>
                <c:pt idx="1651">
                  <c:v>0.66809700000000005</c:v>
                </c:pt>
                <c:pt idx="1652">
                  <c:v>0.66614700000000004</c:v>
                </c:pt>
                <c:pt idx="1653">
                  <c:v>0.66390400000000005</c:v>
                </c:pt>
                <c:pt idx="1654">
                  <c:v>0.66140299999999996</c:v>
                </c:pt>
                <c:pt idx="1655">
                  <c:v>0.65869299999999997</c:v>
                </c:pt>
                <c:pt idx="1656">
                  <c:v>0.65582799999999997</c:v>
                </c:pt>
                <c:pt idx="1657">
                  <c:v>0.65289200000000003</c:v>
                </c:pt>
                <c:pt idx="1658">
                  <c:v>0.64997000000000005</c:v>
                </c:pt>
                <c:pt idx="1659">
                  <c:v>0.64713799999999999</c:v>
                </c:pt>
                <c:pt idx="1660">
                  <c:v>0.64444800000000002</c:v>
                </c:pt>
                <c:pt idx="1661">
                  <c:v>0.64192000000000005</c:v>
                </c:pt>
                <c:pt idx="1662">
                  <c:v>0.63955099999999998</c:v>
                </c:pt>
                <c:pt idx="1663">
                  <c:v>0.637324</c:v>
                </c:pt>
                <c:pt idx="1664">
                  <c:v>0.63520500000000002</c:v>
                </c:pt>
                <c:pt idx="1665">
                  <c:v>0.63316399999999995</c:v>
                </c:pt>
                <c:pt idx="1666">
                  <c:v>0.63118200000000002</c:v>
                </c:pt>
                <c:pt idx="1667">
                  <c:v>0.62923899999999999</c:v>
                </c:pt>
                <c:pt idx="1668">
                  <c:v>0.62731599999999998</c:v>
                </c:pt>
                <c:pt idx="1669">
                  <c:v>0.62541800000000003</c:v>
                </c:pt>
                <c:pt idx="1670">
                  <c:v>0.62354399999999999</c:v>
                </c:pt>
                <c:pt idx="1671">
                  <c:v>0.62170899999999996</c:v>
                </c:pt>
                <c:pt idx="1672">
                  <c:v>0.62011700000000003</c:v>
                </c:pt>
                <c:pt idx="1673">
                  <c:v>0.61856599999999995</c:v>
                </c:pt>
                <c:pt idx="1674">
                  <c:v>0.61704300000000001</c:v>
                </c:pt>
                <c:pt idx="1675">
                  <c:v>0.615541</c:v>
                </c:pt>
                <c:pt idx="1676">
                  <c:v>0.61404899999999996</c:v>
                </c:pt>
                <c:pt idx="1677">
                  <c:v>0.61256299999999997</c:v>
                </c:pt>
                <c:pt idx="1678">
                  <c:v>0.61108700000000005</c:v>
                </c:pt>
                <c:pt idx="1679">
                  <c:v>0.60963100000000003</c:v>
                </c:pt>
                <c:pt idx="1680">
                  <c:v>0.60820700000000005</c:v>
                </c:pt>
                <c:pt idx="1681">
                  <c:v>0.606819</c:v>
                </c:pt>
                <c:pt idx="1682">
                  <c:v>0.60547600000000001</c:v>
                </c:pt>
                <c:pt idx="1683">
                  <c:v>0.60418099999999997</c:v>
                </c:pt>
                <c:pt idx="1684">
                  <c:v>0.60293699999999995</c:v>
                </c:pt>
                <c:pt idx="1685">
                  <c:v>0.601742</c:v>
                </c:pt>
                <c:pt idx="1686">
                  <c:v>0.60059200000000001</c:v>
                </c:pt>
                <c:pt idx="1687">
                  <c:v>0.59948500000000005</c:v>
                </c:pt>
                <c:pt idx="1688">
                  <c:v>0.59840899999999997</c:v>
                </c:pt>
                <c:pt idx="1689">
                  <c:v>0.59736199999999995</c:v>
                </c:pt>
                <c:pt idx="1690">
                  <c:v>0.59634600000000004</c:v>
                </c:pt>
                <c:pt idx="1691">
                  <c:v>0.59537799999999996</c:v>
                </c:pt>
                <c:pt idx="1692">
                  <c:v>0.59446200000000005</c:v>
                </c:pt>
                <c:pt idx="1693">
                  <c:v>0.59359700000000004</c:v>
                </c:pt>
                <c:pt idx="1694">
                  <c:v>0.59277899999999994</c:v>
                </c:pt>
                <c:pt idx="1695">
                  <c:v>0.59201599999999999</c:v>
                </c:pt>
                <c:pt idx="1696">
                  <c:v>0.59132499999999999</c:v>
                </c:pt>
                <c:pt idx="1697">
                  <c:v>0.59072599999999997</c:v>
                </c:pt>
                <c:pt idx="1698">
                  <c:v>0.590221</c:v>
                </c:pt>
                <c:pt idx="1699">
                  <c:v>0.58980299999999997</c:v>
                </c:pt>
                <c:pt idx="1700">
                  <c:v>0.58947499999999997</c:v>
                </c:pt>
                <c:pt idx="1701">
                  <c:v>0.58938500000000005</c:v>
                </c:pt>
                <c:pt idx="1702">
                  <c:v>0.58941699999999997</c:v>
                </c:pt>
                <c:pt idx="1703">
                  <c:v>0.589422</c:v>
                </c:pt>
                <c:pt idx="1704">
                  <c:v>0.58942700000000003</c:v>
                </c:pt>
                <c:pt idx="1705">
                  <c:v>0.58942300000000003</c:v>
                </c:pt>
                <c:pt idx="1706">
                  <c:v>0.58942600000000001</c:v>
                </c:pt>
                <c:pt idx="1707">
                  <c:v>0.58947300000000002</c:v>
                </c:pt>
                <c:pt idx="1708">
                  <c:v>0.58957499999999996</c:v>
                </c:pt>
                <c:pt idx="1709">
                  <c:v>0.58975699999999998</c:v>
                </c:pt>
                <c:pt idx="1710">
                  <c:v>0.59006400000000003</c:v>
                </c:pt>
                <c:pt idx="1711">
                  <c:v>0.59053900000000004</c:v>
                </c:pt>
                <c:pt idx="1712">
                  <c:v>0.59121999999999997</c:v>
                </c:pt>
                <c:pt idx="1713">
                  <c:v>0.59211999999999998</c:v>
                </c:pt>
                <c:pt idx="1714">
                  <c:v>0.59320099999999998</c:v>
                </c:pt>
                <c:pt idx="1715">
                  <c:v>0.59428800000000004</c:v>
                </c:pt>
                <c:pt idx="1716">
                  <c:v>0.59531400000000001</c:v>
                </c:pt>
                <c:pt idx="1717">
                  <c:v>0.59633899999999995</c:v>
                </c:pt>
                <c:pt idx="1718">
                  <c:v>0.59744799999999998</c:v>
                </c:pt>
                <c:pt idx="1719">
                  <c:v>0.59869700000000003</c:v>
                </c:pt>
                <c:pt idx="1720">
                  <c:v>0.60011800000000004</c:v>
                </c:pt>
                <c:pt idx="1721">
                  <c:v>0.60171799999999998</c:v>
                </c:pt>
                <c:pt idx="1722">
                  <c:v>0.60349399999999997</c:v>
                </c:pt>
                <c:pt idx="1723">
                  <c:v>0.60543499999999995</c:v>
                </c:pt>
                <c:pt idx="1724">
                  <c:v>0.60749699999999995</c:v>
                </c:pt>
                <c:pt idx="1725">
                  <c:v>0.60963299999999998</c:v>
                </c:pt>
                <c:pt idx="1726">
                  <c:v>0.61179399999999995</c:v>
                </c:pt>
                <c:pt idx="1727">
                  <c:v>0.613931</c:v>
                </c:pt>
                <c:pt idx="1728">
                  <c:v>0.61602500000000004</c:v>
                </c:pt>
                <c:pt idx="1729">
                  <c:v>0.61806799999999995</c:v>
                </c:pt>
                <c:pt idx="1730">
                  <c:v>0.62004899999999996</c:v>
                </c:pt>
                <c:pt idx="1731">
                  <c:v>0.62195400000000001</c:v>
                </c:pt>
                <c:pt idx="1732">
                  <c:v>0.62378900000000004</c:v>
                </c:pt>
                <c:pt idx="1733">
                  <c:v>0.62554399999999999</c:v>
                </c:pt>
                <c:pt idx="1734">
                  <c:v>0.62722900000000004</c:v>
                </c:pt>
                <c:pt idx="1735">
                  <c:v>0.62886699999999995</c:v>
                </c:pt>
                <c:pt idx="1736">
                  <c:v>0.63046899999999995</c:v>
                </c:pt>
                <c:pt idx="1737">
                  <c:v>0.63203500000000001</c:v>
                </c:pt>
                <c:pt idx="1738">
                  <c:v>0.63356999999999997</c:v>
                </c:pt>
                <c:pt idx="1739">
                  <c:v>0.63523200000000002</c:v>
                </c:pt>
                <c:pt idx="1740">
                  <c:v>0.636849</c:v>
                </c:pt>
                <c:pt idx="1741">
                  <c:v>0.63841300000000001</c:v>
                </c:pt>
                <c:pt idx="1742">
                  <c:v>0.63992400000000005</c:v>
                </c:pt>
                <c:pt idx="1743">
                  <c:v>0.64137100000000002</c:v>
                </c:pt>
                <c:pt idx="1744">
                  <c:v>0.64276</c:v>
                </c:pt>
                <c:pt idx="1745">
                  <c:v>0.64407800000000004</c:v>
                </c:pt>
                <c:pt idx="1746">
                  <c:v>0.64532699999999998</c:v>
                </c:pt>
                <c:pt idx="1747">
                  <c:v>0.64651499999999995</c:v>
                </c:pt>
                <c:pt idx="1748">
                  <c:v>0.64765099999999998</c:v>
                </c:pt>
                <c:pt idx="1749">
                  <c:v>0.64873000000000003</c:v>
                </c:pt>
                <c:pt idx="1750">
                  <c:v>0.64977300000000004</c:v>
                </c:pt>
                <c:pt idx="1751">
                  <c:v>0.65079699999999996</c:v>
                </c:pt>
                <c:pt idx="1752">
                  <c:v>0.65183000000000002</c:v>
                </c:pt>
                <c:pt idx="1753">
                  <c:v>0.65285800000000005</c:v>
                </c:pt>
                <c:pt idx="1754">
                  <c:v>0.65386</c:v>
                </c:pt>
                <c:pt idx="1755">
                  <c:v>0.65481199999999995</c:v>
                </c:pt>
                <c:pt idx="1756">
                  <c:v>0.65570300000000004</c:v>
                </c:pt>
                <c:pt idx="1757">
                  <c:v>0.65651700000000002</c:v>
                </c:pt>
                <c:pt idx="1758">
                  <c:v>0.65724199999999999</c:v>
                </c:pt>
                <c:pt idx="1759">
                  <c:v>0.65786500000000003</c:v>
                </c:pt>
                <c:pt idx="1760">
                  <c:v>0.65837199999999996</c:v>
                </c:pt>
                <c:pt idx="1761">
                  <c:v>0.65876800000000002</c:v>
                </c:pt>
                <c:pt idx="1762">
                  <c:v>0.65905400000000003</c:v>
                </c:pt>
                <c:pt idx="1763">
                  <c:v>0.659215</c:v>
                </c:pt>
                <c:pt idx="1764">
                  <c:v>0.65924400000000005</c:v>
                </c:pt>
                <c:pt idx="1765">
                  <c:v>0.65912599999999999</c:v>
                </c:pt>
                <c:pt idx="1766">
                  <c:v>0.65873300000000001</c:v>
                </c:pt>
                <c:pt idx="1767">
                  <c:v>0.65783400000000003</c:v>
                </c:pt>
                <c:pt idx="1768">
                  <c:v>0.65687600000000002</c:v>
                </c:pt>
                <c:pt idx="1769">
                  <c:v>0.65598500000000004</c:v>
                </c:pt>
                <c:pt idx="1770">
                  <c:v>0.65511200000000003</c:v>
                </c:pt>
                <c:pt idx="1771">
                  <c:v>0.65422000000000002</c:v>
                </c:pt>
                <c:pt idx="1772">
                  <c:v>0.65334499999999995</c:v>
                </c:pt>
                <c:pt idx="1773">
                  <c:v>0.65248899999999999</c:v>
                </c:pt>
                <c:pt idx="1774">
                  <c:v>0.65163300000000002</c:v>
                </c:pt>
                <c:pt idx="1775">
                  <c:v>0.65073099999999995</c:v>
                </c:pt>
                <c:pt idx="1776">
                  <c:v>0.64976</c:v>
                </c:pt>
                <c:pt idx="1777">
                  <c:v>0.64866999999999997</c:v>
                </c:pt>
                <c:pt idx="1778">
                  <c:v>0.64743300000000004</c:v>
                </c:pt>
                <c:pt idx="1779">
                  <c:v>0.645953</c:v>
                </c:pt>
                <c:pt idx="1780">
                  <c:v>0.64424400000000004</c:v>
                </c:pt>
                <c:pt idx="1781">
                  <c:v>0.64232999999999996</c:v>
                </c:pt>
                <c:pt idx="1782">
                  <c:v>0.64022199999999996</c:v>
                </c:pt>
                <c:pt idx="1783">
                  <c:v>0.63793299999999997</c:v>
                </c:pt>
                <c:pt idx="1784">
                  <c:v>0.63548700000000002</c:v>
                </c:pt>
                <c:pt idx="1785">
                  <c:v>0.63290299999999999</c:v>
                </c:pt>
                <c:pt idx="1786">
                  <c:v>0.63016700000000003</c:v>
                </c:pt>
                <c:pt idx="1787">
                  <c:v>0.62727500000000003</c:v>
                </c:pt>
                <c:pt idx="1788">
                  <c:v>0.62424599999999997</c:v>
                </c:pt>
                <c:pt idx="1789">
                  <c:v>0.62108699999999994</c:v>
                </c:pt>
                <c:pt idx="1790">
                  <c:v>0.61783100000000002</c:v>
                </c:pt>
                <c:pt idx="1791">
                  <c:v>0.61451299999999998</c:v>
                </c:pt>
                <c:pt idx="1792">
                  <c:v>0.611174</c:v>
                </c:pt>
                <c:pt idx="1793">
                  <c:v>0.60786499999999999</c:v>
                </c:pt>
                <c:pt idx="1794">
                  <c:v>0.60462000000000005</c:v>
                </c:pt>
                <c:pt idx="1795">
                  <c:v>0.60145499999999996</c:v>
                </c:pt>
                <c:pt idx="1796">
                  <c:v>0.59837099999999999</c:v>
                </c:pt>
                <c:pt idx="1797">
                  <c:v>0.59536699999999998</c:v>
                </c:pt>
                <c:pt idx="1798">
                  <c:v>0.59243199999999996</c:v>
                </c:pt>
                <c:pt idx="1799">
                  <c:v>0.58955000000000002</c:v>
                </c:pt>
                <c:pt idx="1800">
                  <c:v>0.58669300000000002</c:v>
                </c:pt>
                <c:pt idx="1801">
                  <c:v>0.58385799999999999</c:v>
                </c:pt>
                <c:pt idx="1802">
                  <c:v>0.58105300000000004</c:v>
                </c:pt>
                <c:pt idx="1803">
                  <c:v>0.57829699999999995</c:v>
                </c:pt>
                <c:pt idx="1804">
                  <c:v>0.57561600000000002</c:v>
                </c:pt>
                <c:pt idx="1805">
                  <c:v>0.57301500000000005</c:v>
                </c:pt>
                <c:pt idx="1806">
                  <c:v>0.57054099999999996</c:v>
                </c:pt>
                <c:pt idx="1807">
                  <c:v>0.56815000000000004</c:v>
                </c:pt>
                <c:pt idx="1808">
                  <c:v>0.56584000000000001</c:v>
                </c:pt>
                <c:pt idx="1809">
                  <c:v>0.563612</c:v>
                </c:pt>
                <c:pt idx="1810">
                  <c:v>0.56147400000000003</c:v>
                </c:pt>
                <c:pt idx="1811">
                  <c:v>0.55943200000000004</c:v>
                </c:pt>
                <c:pt idx="1812">
                  <c:v>0.55750100000000002</c:v>
                </c:pt>
                <c:pt idx="1813">
                  <c:v>0.55567299999999997</c:v>
                </c:pt>
                <c:pt idx="1814">
                  <c:v>0.55394100000000002</c:v>
                </c:pt>
                <c:pt idx="1815">
                  <c:v>0.55227899999999996</c:v>
                </c:pt>
                <c:pt idx="1816">
                  <c:v>0.55065600000000003</c:v>
                </c:pt>
                <c:pt idx="1817">
                  <c:v>0.54902300000000004</c:v>
                </c:pt>
                <c:pt idx="1818">
                  <c:v>0.54734300000000002</c:v>
                </c:pt>
                <c:pt idx="1819">
                  <c:v>0.54557900000000004</c:v>
                </c:pt>
                <c:pt idx="1820">
                  <c:v>0.54369900000000004</c:v>
                </c:pt>
                <c:pt idx="1821">
                  <c:v>0.54167900000000002</c:v>
                </c:pt>
                <c:pt idx="1822">
                  <c:v>0.53952500000000003</c:v>
                </c:pt>
                <c:pt idx="1823">
                  <c:v>0.53726700000000005</c:v>
                </c:pt>
                <c:pt idx="1824">
                  <c:v>0.53493199999999996</c:v>
                </c:pt>
                <c:pt idx="1825">
                  <c:v>0.53257299999999996</c:v>
                </c:pt>
                <c:pt idx="1826">
                  <c:v>0.53028299999999995</c:v>
                </c:pt>
                <c:pt idx="1827">
                  <c:v>0.52815900000000005</c:v>
                </c:pt>
                <c:pt idx="1828">
                  <c:v>0.52629199999999998</c:v>
                </c:pt>
                <c:pt idx="1829">
                  <c:v>0.52471999999999996</c:v>
                </c:pt>
                <c:pt idx="1830">
                  <c:v>0.52341499999999996</c:v>
                </c:pt>
                <c:pt idx="1831">
                  <c:v>0.52232500000000004</c:v>
                </c:pt>
                <c:pt idx="1832">
                  <c:v>0.52142200000000005</c:v>
                </c:pt>
                <c:pt idx="1833">
                  <c:v>0.52075199999999999</c:v>
                </c:pt>
                <c:pt idx="1834">
                  <c:v>0.52001500000000001</c:v>
                </c:pt>
                <c:pt idx="1835">
                  <c:v>0.51924300000000001</c:v>
                </c:pt>
                <c:pt idx="1836">
                  <c:v>0.51844699999999999</c:v>
                </c:pt>
                <c:pt idx="1837">
                  <c:v>0.51764600000000005</c:v>
                </c:pt>
                <c:pt idx="1838">
                  <c:v>0.51690000000000003</c:v>
                </c:pt>
                <c:pt idx="1839">
                  <c:v>0.51624300000000001</c:v>
                </c:pt>
                <c:pt idx="1840">
                  <c:v>0.51565499999999997</c:v>
                </c:pt>
                <c:pt idx="1841">
                  <c:v>0.515154</c:v>
                </c:pt>
                <c:pt idx="1842">
                  <c:v>0.514791</c:v>
                </c:pt>
                <c:pt idx="1843">
                  <c:v>0.51462300000000005</c:v>
                </c:pt>
                <c:pt idx="1844">
                  <c:v>0.51469200000000004</c:v>
                </c:pt>
                <c:pt idx="1845">
                  <c:v>0.51497099999999996</c:v>
                </c:pt>
                <c:pt idx="1846">
                  <c:v>0.51529400000000003</c:v>
                </c:pt>
                <c:pt idx="1847">
                  <c:v>0.51559299999999997</c:v>
                </c:pt>
                <c:pt idx="1848">
                  <c:v>0.51593800000000001</c:v>
                </c:pt>
                <c:pt idx="1849">
                  <c:v>0.51642399999999999</c:v>
                </c:pt>
                <c:pt idx="1850">
                  <c:v>0.51708500000000002</c:v>
                </c:pt>
                <c:pt idx="1851">
                  <c:v>0.51791399999999999</c:v>
                </c:pt>
                <c:pt idx="1852">
                  <c:v>0.51890499999999995</c:v>
                </c:pt>
                <c:pt idx="1853">
                  <c:v>0.52006200000000002</c:v>
                </c:pt>
                <c:pt idx="1854">
                  <c:v>0.52137999999999995</c:v>
                </c:pt>
                <c:pt idx="1855">
                  <c:v>0.52284600000000003</c:v>
                </c:pt>
                <c:pt idx="1856">
                  <c:v>0.52443300000000004</c:v>
                </c:pt>
                <c:pt idx="1857">
                  <c:v>0.52610000000000001</c:v>
                </c:pt>
                <c:pt idx="1858">
                  <c:v>0.52781100000000003</c:v>
                </c:pt>
                <c:pt idx="1859">
                  <c:v>0.52953899999999998</c:v>
                </c:pt>
                <c:pt idx="1860">
                  <c:v>0.53126099999999998</c:v>
                </c:pt>
                <c:pt idx="1861">
                  <c:v>0.53296399999999999</c:v>
                </c:pt>
                <c:pt idx="1862">
                  <c:v>0.534613</c:v>
                </c:pt>
                <c:pt idx="1863">
                  <c:v>0.53619300000000003</c:v>
                </c:pt>
                <c:pt idx="1864">
                  <c:v>0.53769299999999998</c:v>
                </c:pt>
                <c:pt idx="1865">
                  <c:v>0.53911799999999999</c:v>
                </c:pt>
                <c:pt idx="1866">
                  <c:v>0.54047500000000004</c:v>
                </c:pt>
                <c:pt idx="1867">
                  <c:v>0.54178400000000004</c:v>
                </c:pt>
                <c:pt idx="1868">
                  <c:v>0.54304600000000003</c:v>
                </c:pt>
                <c:pt idx="1869">
                  <c:v>0.54427800000000004</c:v>
                </c:pt>
                <c:pt idx="1870">
                  <c:v>0.54548399999999997</c:v>
                </c:pt>
                <c:pt idx="1871">
                  <c:v>0.54677100000000001</c:v>
                </c:pt>
                <c:pt idx="1872">
                  <c:v>0.54803100000000005</c:v>
                </c:pt>
                <c:pt idx="1873">
                  <c:v>0.54925999999999997</c:v>
                </c:pt>
                <c:pt idx="1874">
                  <c:v>0.55044499999999996</c:v>
                </c:pt>
                <c:pt idx="1875">
                  <c:v>0.55159100000000005</c:v>
                </c:pt>
                <c:pt idx="1876">
                  <c:v>0.55271700000000001</c:v>
                </c:pt>
                <c:pt idx="1877">
                  <c:v>0.55382399999999998</c:v>
                </c:pt>
                <c:pt idx="1878">
                  <c:v>0.55492300000000006</c:v>
                </c:pt>
                <c:pt idx="1879">
                  <c:v>0.55601400000000001</c:v>
                </c:pt>
                <c:pt idx="1880">
                  <c:v>0.55709799999999998</c:v>
                </c:pt>
                <c:pt idx="1881">
                  <c:v>0.55819399999999997</c:v>
                </c:pt>
                <c:pt idx="1882">
                  <c:v>0.55929399999999996</c:v>
                </c:pt>
                <c:pt idx="1883">
                  <c:v>0.56040100000000004</c:v>
                </c:pt>
                <c:pt idx="1884">
                  <c:v>0.56150800000000001</c:v>
                </c:pt>
                <c:pt idx="1885">
                  <c:v>0.56261399999999995</c:v>
                </c:pt>
                <c:pt idx="1886">
                  <c:v>0.56371800000000005</c:v>
                </c:pt>
                <c:pt idx="1887">
                  <c:v>0.56483399999999995</c:v>
                </c:pt>
                <c:pt idx="1888">
                  <c:v>0.56598899999999996</c:v>
                </c:pt>
                <c:pt idx="1889">
                  <c:v>0.56720599999999999</c:v>
                </c:pt>
                <c:pt idx="1890">
                  <c:v>0.56847999999999999</c:v>
                </c:pt>
                <c:pt idx="1891">
                  <c:v>0.56975699999999996</c:v>
                </c:pt>
                <c:pt idx="1892">
                  <c:v>0.57097600000000004</c:v>
                </c:pt>
                <c:pt idx="1893">
                  <c:v>0.57206599999999996</c:v>
                </c:pt>
                <c:pt idx="1894">
                  <c:v>0.57295499999999999</c:v>
                </c:pt>
                <c:pt idx="1895">
                  <c:v>0.57355800000000001</c:v>
                </c:pt>
                <c:pt idx="1896">
                  <c:v>0.57381300000000002</c:v>
                </c:pt>
                <c:pt idx="1897">
                  <c:v>0.57367100000000004</c:v>
                </c:pt>
                <c:pt idx="1898">
                  <c:v>0.57307399999999997</c:v>
                </c:pt>
                <c:pt idx="1899">
                  <c:v>0.57184100000000004</c:v>
                </c:pt>
                <c:pt idx="1900">
                  <c:v>0.57035899999999995</c:v>
                </c:pt>
                <c:pt idx="1901">
                  <c:v>0.569017</c:v>
                </c:pt>
                <c:pt idx="1902">
                  <c:v>0.56777500000000003</c:v>
                </c:pt>
                <c:pt idx="1903">
                  <c:v>0.56654800000000005</c:v>
                </c:pt>
                <c:pt idx="1904">
                  <c:v>0.56532400000000005</c:v>
                </c:pt>
                <c:pt idx="1905">
                  <c:v>0.56413500000000005</c:v>
                </c:pt>
                <c:pt idx="1906">
                  <c:v>0.56288300000000002</c:v>
                </c:pt>
                <c:pt idx="1907">
                  <c:v>0.56150599999999995</c:v>
                </c:pt>
                <c:pt idx="1908">
                  <c:v>0.55999299999999996</c:v>
                </c:pt>
                <c:pt idx="1909">
                  <c:v>0.55834600000000001</c:v>
                </c:pt>
                <c:pt idx="1910">
                  <c:v>0.55661300000000002</c:v>
                </c:pt>
                <c:pt idx="1911">
                  <c:v>0.55479199999999995</c:v>
                </c:pt>
                <c:pt idx="1912">
                  <c:v>0.552844</c:v>
                </c:pt>
                <c:pt idx="1913">
                  <c:v>0.55071300000000001</c:v>
                </c:pt>
                <c:pt idx="1914">
                  <c:v>0.54834700000000003</c:v>
                </c:pt>
                <c:pt idx="1915">
                  <c:v>0.54575099999999999</c:v>
                </c:pt>
                <c:pt idx="1916">
                  <c:v>0.54293400000000003</c:v>
                </c:pt>
                <c:pt idx="1917">
                  <c:v>0.53988800000000003</c:v>
                </c:pt>
                <c:pt idx="1918">
                  <c:v>0.53662900000000002</c:v>
                </c:pt>
                <c:pt idx="1919">
                  <c:v>0.53317700000000001</c:v>
                </c:pt>
                <c:pt idx="1920">
                  <c:v>0.52957699999999996</c:v>
                </c:pt>
                <c:pt idx="1921">
                  <c:v>0.52588000000000001</c:v>
                </c:pt>
                <c:pt idx="1922">
                  <c:v>0.52213799999999999</c:v>
                </c:pt>
                <c:pt idx="1923">
                  <c:v>0.51841499999999996</c:v>
                </c:pt>
                <c:pt idx="1924">
                  <c:v>0.51474799999999998</c:v>
                </c:pt>
                <c:pt idx="1925">
                  <c:v>0.51115600000000005</c:v>
                </c:pt>
                <c:pt idx="1926">
                  <c:v>0.50763999999999998</c:v>
                </c:pt>
                <c:pt idx="1927">
                  <c:v>0.50418399999999997</c:v>
                </c:pt>
                <c:pt idx="1928">
                  <c:v>0.50075899999999995</c:v>
                </c:pt>
                <c:pt idx="1929">
                  <c:v>0.49735000000000001</c:v>
                </c:pt>
                <c:pt idx="1930">
                  <c:v>0.493927</c:v>
                </c:pt>
                <c:pt idx="1931">
                  <c:v>0.49047499999999999</c:v>
                </c:pt>
                <c:pt idx="1932">
                  <c:v>0.48699199999999998</c:v>
                </c:pt>
                <c:pt idx="1933">
                  <c:v>0.48348799999999997</c:v>
                </c:pt>
                <c:pt idx="1934">
                  <c:v>0.47997200000000001</c:v>
                </c:pt>
                <c:pt idx="1935">
                  <c:v>0.476468</c:v>
                </c:pt>
                <c:pt idx="1936">
                  <c:v>0.47299600000000003</c:v>
                </c:pt>
                <c:pt idx="1937">
                  <c:v>0.46938000000000002</c:v>
                </c:pt>
                <c:pt idx="1938">
                  <c:v>0.46582499999999999</c:v>
                </c:pt>
                <c:pt idx="1939">
                  <c:v>0.46232299999999998</c:v>
                </c:pt>
                <c:pt idx="1940">
                  <c:v>0.45888400000000001</c:v>
                </c:pt>
                <c:pt idx="1941">
                  <c:v>0.455511</c:v>
                </c:pt>
                <c:pt idx="1942">
                  <c:v>0.45220900000000003</c:v>
                </c:pt>
                <c:pt idx="1943">
                  <c:v>0.44896200000000003</c:v>
                </c:pt>
                <c:pt idx="1944">
                  <c:v>0.44577899999999998</c:v>
                </c:pt>
                <c:pt idx="1945">
                  <c:v>0.44264799999999999</c:v>
                </c:pt>
                <c:pt idx="1946">
                  <c:v>0.43957600000000002</c:v>
                </c:pt>
                <c:pt idx="1947">
                  <c:v>0.43654799999999999</c:v>
                </c:pt>
                <c:pt idx="1948">
                  <c:v>0.43351299999999998</c:v>
                </c:pt>
                <c:pt idx="1949">
                  <c:v>0.43044399999999999</c:v>
                </c:pt>
                <c:pt idx="1950">
                  <c:v>0.42729400000000001</c:v>
                </c:pt>
                <c:pt idx="1951">
                  <c:v>0.42404399999999998</c:v>
                </c:pt>
                <c:pt idx="1952">
                  <c:v>0.42069899999999999</c:v>
                </c:pt>
                <c:pt idx="1953">
                  <c:v>0.41727199999999998</c:v>
                </c:pt>
                <c:pt idx="1954">
                  <c:v>0.4138</c:v>
                </c:pt>
                <c:pt idx="1955">
                  <c:v>0.41035700000000003</c:v>
                </c:pt>
                <c:pt idx="1956">
                  <c:v>0.40701500000000002</c:v>
                </c:pt>
                <c:pt idx="1957">
                  <c:v>0.40382899999999999</c:v>
                </c:pt>
                <c:pt idx="1958">
                  <c:v>0.40088600000000002</c:v>
                </c:pt>
                <c:pt idx="1959">
                  <c:v>0.39819900000000003</c:v>
                </c:pt>
                <c:pt idx="1960">
                  <c:v>0.395764</c:v>
                </c:pt>
                <c:pt idx="1961">
                  <c:v>0.39357900000000001</c:v>
                </c:pt>
                <c:pt idx="1962">
                  <c:v>0.39160400000000001</c:v>
                </c:pt>
                <c:pt idx="1963">
                  <c:v>0.38973999999999998</c:v>
                </c:pt>
                <c:pt idx="1964">
                  <c:v>0.38788800000000001</c:v>
                </c:pt>
                <c:pt idx="1965">
                  <c:v>0.385988</c:v>
                </c:pt>
                <c:pt idx="1966">
                  <c:v>0.38430199999999998</c:v>
                </c:pt>
                <c:pt idx="1967">
                  <c:v>0.38273200000000002</c:v>
                </c:pt>
                <c:pt idx="1968">
                  <c:v>0.38116699999999998</c:v>
                </c:pt>
                <c:pt idx="1969">
                  <c:v>0.379604</c:v>
                </c:pt>
                <c:pt idx="1970">
                  <c:v>0.37803599999999998</c:v>
                </c:pt>
                <c:pt idx="1971">
                  <c:v>0.37650099999999997</c:v>
                </c:pt>
                <c:pt idx="1972">
                  <c:v>0.37501699999999999</c:v>
                </c:pt>
                <c:pt idx="1973">
                  <c:v>0.37361800000000001</c:v>
                </c:pt>
                <c:pt idx="1974">
                  <c:v>0.37236900000000001</c:v>
                </c:pt>
                <c:pt idx="1975">
                  <c:v>0.371336</c:v>
                </c:pt>
                <c:pt idx="1976">
                  <c:v>0.37057499999999999</c:v>
                </c:pt>
                <c:pt idx="1977">
                  <c:v>0.370058</c:v>
                </c:pt>
                <c:pt idx="1978">
                  <c:v>0.36960100000000001</c:v>
                </c:pt>
                <c:pt idx="1979">
                  <c:v>0.36910300000000001</c:v>
                </c:pt>
                <c:pt idx="1980">
                  <c:v>0.36866599999999999</c:v>
                </c:pt>
                <c:pt idx="1981">
                  <c:v>0.36843599999999999</c:v>
                </c:pt>
                <c:pt idx="1982">
                  <c:v>0.36846600000000002</c:v>
                </c:pt>
                <c:pt idx="1983">
                  <c:v>0.368755</c:v>
                </c:pt>
                <c:pt idx="1984">
                  <c:v>0.36929699999999999</c:v>
                </c:pt>
                <c:pt idx="1985">
                  <c:v>0.37009999999999998</c:v>
                </c:pt>
                <c:pt idx="1986">
                  <c:v>0.37114799999999998</c:v>
                </c:pt>
                <c:pt idx="1987">
                  <c:v>0.37240400000000001</c:v>
                </c:pt>
                <c:pt idx="1988">
                  <c:v>0.37384200000000001</c:v>
                </c:pt>
                <c:pt idx="1989">
                  <c:v>0.375413</c:v>
                </c:pt>
                <c:pt idx="1990">
                  <c:v>0.37708999999999998</c:v>
                </c:pt>
                <c:pt idx="1991">
                  <c:v>0.37885099999999999</c:v>
                </c:pt>
                <c:pt idx="1992">
                  <c:v>0.380664</c:v>
                </c:pt>
                <c:pt idx="1993">
                  <c:v>0.38251600000000002</c:v>
                </c:pt>
                <c:pt idx="1994">
                  <c:v>0.38438899999999998</c:v>
                </c:pt>
                <c:pt idx="1995">
                  <c:v>0.38627299999999998</c:v>
                </c:pt>
                <c:pt idx="1996">
                  <c:v>0.38816200000000001</c:v>
                </c:pt>
                <c:pt idx="1997">
                  <c:v>0.39006299999999999</c:v>
                </c:pt>
                <c:pt idx="1998">
                  <c:v>0.39197799999999999</c:v>
                </c:pt>
                <c:pt idx="1999">
                  <c:v>0.39390999999999998</c:v>
                </c:pt>
                <c:pt idx="2000">
                  <c:v>0.39585900000000002</c:v>
                </c:pt>
                <c:pt idx="2001">
                  <c:v>0.39781</c:v>
                </c:pt>
                <c:pt idx="2002">
                  <c:v>0.39976099999999998</c:v>
                </c:pt>
                <c:pt idx="2003">
                  <c:v>0.40171499999999999</c:v>
                </c:pt>
                <c:pt idx="2004">
                  <c:v>0.40356799999999998</c:v>
                </c:pt>
                <c:pt idx="2005">
                  <c:v>0.40542699999999998</c:v>
                </c:pt>
                <c:pt idx="2006">
                  <c:v>0.40729199999999999</c:v>
                </c:pt>
                <c:pt idx="2007">
                  <c:v>0.40914800000000001</c:v>
                </c:pt>
                <c:pt idx="2008">
                  <c:v>0.410968</c:v>
                </c:pt>
                <c:pt idx="2009">
                  <c:v>0.41273300000000002</c:v>
                </c:pt>
                <c:pt idx="2010">
                  <c:v>0.41442499999999999</c:v>
                </c:pt>
                <c:pt idx="2011">
                  <c:v>0.41602699999999998</c:v>
                </c:pt>
                <c:pt idx="2012">
                  <c:v>0.41753800000000002</c:v>
                </c:pt>
                <c:pt idx="2013">
                  <c:v>0.41896899999999998</c:v>
                </c:pt>
                <c:pt idx="2014">
                  <c:v>0.42031800000000002</c:v>
                </c:pt>
                <c:pt idx="2015">
                  <c:v>0.42160700000000001</c:v>
                </c:pt>
                <c:pt idx="2016">
                  <c:v>0.42284899999999997</c:v>
                </c:pt>
                <c:pt idx="2017">
                  <c:v>0.42404199999999997</c:v>
                </c:pt>
                <c:pt idx="2018">
                  <c:v>0.42518499999999998</c:v>
                </c:pt>
                <c:pt idx="2019">
                  <c:v>0.42627100000000001</c:v>
                </c:pt>
                <c:pt idx="2020">
                  <c:v>0.42726399999999998</c:v>
                </c:pt>
                <c:pt idx="2021">
                  <c:v>0.42817100000000002</c:v>
                </c:pt>
                <c:pt idx="2022">
                  <c:v>0.42898900000000001</c:v>
                </c:pt>
                <c:pt idx="2023">
                  <c:v>0.42971100000000001</c:v>
                </c:pt>
                <c:pt idx="2024">
                  <c:v>0.43030299999999999</c:v>
                </c:pt>
                <c:pt idx="2025">
                  <c:v>0.43069200000000002</c:v>
                </c:pt>
                <c:pt idx="2026">
                  <c:v>0.43079499999999998</c:v>
                </c:pt>
                <c:pt idx="2027">
                  <c:v>0.430566</c:v>
                </c:pt>
                <c:pt idx="2028">
                  <c:v>0.42998700000000001</c:v>
                </c:pt>
                <c:pt idx="2029">
                  <c:v>0.42906300000000003</c:v>
                </c:pt>
                <c:pt idx="2030">
                  <c:v>0.427784</c:v>
                </c:pt>
                <c:pt idx="2031">
                  <c:v>0.42613600000000001</c:v>
                </c:pt>
                <c:pt idx="2032">
                  <c:v>0.42404399999999998</c:v>
                </c:pt>
                <c:pt idx="2033">
                  <c:v>0.42162100000000002</c:v>
                </c:pt>
                <c:pt idx="2034">
                  <c:v>0.41932000000000003</c:v>
                </c:pt>
                <c:pt idx="2035">
                  <c:v>0.41705300000000001</c:v>
                </c:pt>
                <c:pt idx="2036">
                  <c:v>0.414773</c:v>
                </c:pt>
                <c:pt idx="2037">
                  <c:v>0.41249200000000003</c:v>
                </c:pt>
                <c:pt idx="2038">
                  <c:v>0.41022799999999998</c:v>
                </c:pt>
                <c:pt idx="2039">
                  <c:v>0.40794599999999998</c:v>
                </c:pt>
                <c:pt idx="2040">
                  <c:v>0.40559800000000001</c:v>
                </c:pt>
                <c:pt idx="2041">
                  <c:v>0.403167</c:v>
                </c:pt>
                <c:pt idx="2042">
                  <c:v>0.40056900000000001</c:v>
                </c:pt>
                <c:pt idx="2043">
                  <c:v>0.39771200000000001</c:v>
                </c:pt>
                <c:pt idx="2044">
                  <c:v>0.39450800000000003</c:v>
                </c:pt>
                <c:pt idx="2045">
                  <c:v>0.39102300000000001</c:v>
                </c:pt>
                <c:pt idx="2046">
                  <c:v>0.387349</c:v>
                </c:pt>
                <c:pt idx="2047">
                  <c:v>0.38352900000000001</c:v>
                </c:pt>
                <c:pt idx="2048">
                  <c:v>0.37958199999999997</c:v>
                </c:pt>
                <c:pt idx="2049">
                  <c:v>0.37549900000000003</c:v>
                </c:pt>
                <c:pt idx="2050">
                  <c:v>0.371284</c:v>
                </c:pt>
                <c:pt idx="2051">
                  <c:v>0.36690600000000001</c:v>
                </c:pt>
                <c:pt idx="2052">
                  <c:v>0.36235099999999998</c:v>
                </c:pt>
                <c:pt idx="2053">
                  <c:v>0.35762699999999997</c:v>
                </c:pt>
                <c:pt idx="2054">
                  <c:v>0.35276600000000002</c:v>
                </c:pt>
                <c:pt idx="2055">
                  <c:v>0.3478</c:v>
                </c:pt>
                <c:pt idx="2056">
                  <c:v>0.34278799999999998</c:v>
                </c:pt>
                <c:pt idx="2057">
                  <c:v>0.33778200000000003</c:v>
                </c:pt>
                <c:pt idx="2058">
                  <c:v>0.33282699999999998</c:v>
                </c:pt>
                <c:pt idx="2059">
                  <c:v>0.32795600000000003</c:v>
                </c:pt>
                <c:pt idx="2060">
                  <c:v>0.32318599999999997</c:v>
                </c:pt>
                <c:pt idx="2061">
                  <c:v>0.31851200000000002</c:v>
                </c:pt>
                <c:pt idx="2062">
                  <c:v>0.31391400000000003</c:v>
                </c:pt>
                <c:pt idx="2063">
                  <c:v>0.30938300000000002</c:v>
                </c:pt>
                <c:pt idx="2064">
                  <c:v>0.30490699999999998</c:v>
                </c:pt>
                <c:pt idx="2065">
                  <c:v>0.300456</c:v>
                </c:pt>
                <c:pt idx="2066">
                  <c:v>0.29603000000000002</c:v>
                </c:pt>
                <c:pt idx="2067">
                  <c:v>0.29162900000000003</c:v>
                </c:pt>
                <c:pt idx="2068">
                  <c:v>0.28726099999999999</c:v>
                </c:pt>
                <c:pt idx="2069">
                  <c:v>0.28292499999999998</c:v>
                </c:pt>
                <c:pt idx="2070">
                  <c:v>0.27863399999999999</c:v>
                </c:pt>
                <c:pt idx="2071">
                  <c:v>0.27438099999999999</c:v>
                </c:pt>
                <c:pt idx="2072">
                  <c:v>0.27007500000000001</c:v>
                </c:pt>
                <c:pt idx="2073">
                  <c:v>0.26581700000000003</c:v>
                </c:pt>
                <c:pt idx="2074">
                  <c:v>0.26160699999999998</c:v>
                </c:pt>
                <c:pt idx="2075">
                  <c:v>0.25744899999999998</c:v>
                </c:pt>
                <c:pt idx="2076">
                  <c:v>0.253326</c:v>
                </c:pt>
                <c:pt idx="2077">
                  <c:v>0.24923999999999999</c:v>
                </c:pt>
                <c:pt idx="2078">
                  <c:v>0.24519199999999999</c:v>
                </c:pt>
                <c:pt idx="2079">
                  <c:v>0.24116899999999999</c:v>
                </c:pt>
                <c:pt idx="2080">
                  <c:v>0.23716999999999999</c:v>
                </c:pt>
                <c:pt idx="2081">
                  <c:v>0.23316500000000001</c:v>
                </c:pt>
                <c:pt idx="2082">
                  <c:v>0.22913</c:v>
                </c:pt>
                <c:pt idx="2083">
                  <c:v>0.22503100000000001</c:v>
                </c:pt>
                <c:pt idx="2084">
                  <c:v>0.220864</c:v>
                </c:pt>
                <c:pt idx="2085">
                  <c:v>0.216643</c:v>
                </c:pt>
                <c:pt idx="2086">
                  <c:v>0.21239</c:v>
                </c:pt>
                <c:pt idx="2087">
                  <c:v>0.208152</c:v>
                </c:pt>
                <c:pt idx="2088">
                  <c:v>0.203981</c:v>
                </c:pt>
                <c:pt idx="2089">
                  <c:v>0.19991600000000001</c:v>
                </c:pt>
                <c:pt idx="2090">
                  <c:v>0.195969</c:v>
                </c:pt>
                <c:pt idx="2091">
                  <c:v>0.192158</c:v>
                </c:pt>
                <c:pt idx="2092">
                  <c:v>0.18848799999999999</c:v>
                </c:pt>
                <c:pt idx="2093">
                  <c:v>0.18495300000000001</c:v>
                </c:pt>
                <c:pt idx="2094">
                  <c:v>0.18155399999999999</c:v>
                </c:pt>
                <c:pt idx="2095">
                  <c:v>0.17827999999999999</c:v>
                </c:pt>
                <c:pt idx="2096">
                  <c:v>0.175148</c:v>
                </c:pt>
                <c:pt idx="2097">
                  <c:v>0.172185</c:v>
                </c:pt>
                <c:pt idx="2098">
                  <c:v>0.1694</c:v>
                </c:pt>
                <c:pt idx="2099">
                  <c:v>0.16680700000000001</c:v>
                </c:pt>
                <c:pt idx="2100">
                  <c:v>0.16436100000000001</c:v>
                </c:pt>
                <c:pt idx="2101">
                  <c:v>0.162272</c:v>
                </c:pt>
                <c:pt idx="2102">
                  <c:v>0.16025500000000001</c:v>
                </c:pt>
                <c:pt idx="2103">
                  <c:v>0.158278</c:v>
                </c:pt>
                <c:pt idx="2104">
                  <c:v>0.15629399999999999</c:v>
                </c:pt>
                <c:pt idx="2105">
                  <c:v>0.15429100000000001</c:v>
                </c:pt>
                <c:pt idx="2106">
                  <c:v>0.152278</c:v>
                </c:pt>
                <c:pt idx="2107">
                  <c:v>0.15029100000000001</c:v>
                </c:pt>
                <c:pt idx="2108">
                  <c:v>0.14835300000000001</c:v>
                </c:pt>
                <c:pt idx="2109">
                  <c:v>0.14646799999999999</c:v>
                </c:pt>
                <c:pt idx="2110">
                  <c:v>0.14463699999999999</c:v>
                </c:pt>
                <c:pt idx="2111">
                  <c:v>0.142902</c:v>
                </c:pt>
                <c:pt idx="2112">
                  <c:v>0.141291</c:v>
                </c:pt>
                <c:pt idx="2113">
                  <c:v>0.13988300000000001</c:v>
                </c:pt>
                <c:pt idx="2114">
                  <c:v>0.13872300000000001</c:v>
                </c:pt>
                <c:pt idx="2115">
                  <c:v>0.13775999999999999</c:v>
                </c:pt>
                <c:pt idx="2116">
                  <c:v>0.13682800000000001</c:v>
                </c:pt>
                <c:pt idx="2117">
                  <c:v>0.13586200000000001</c:v>
                </c:pt>
                <c:pt idx="2118">
                  <c:v>0.134961</c:v>
                </c:pt>
                <c:pt idx="2119">
                  <c:v>0.134269</c:v>
                </c:pt>
                <c:pt idx="2120">
                  <c:v>0.133884</c:v>
                </c:pt>
                <c:pt idx="2121">
                  <c:v>0.13381799999999999</c:v>
                </c:pt>
                <c:pt idx="2122">
                  <c:v>0.134052</c:v>
                </c:pt>
                <c:pt idx="2123">
                  <c:v>0.134552</c:v>
                </c:pt>
                <c:pt idx="2124">
                  <c:v>0.13528100000000001</c:v>
                </c:pt>
                <c:pt idx="2125">
                  <c:v>0.136209</c:v>
                </c:pt>
                <c:pt idx="2126">
                  <c:v>0.13729</c:v>
                </c:pt>
                <c:pt idx="2127">
                  <c:v>0.13847300000000001</c:v>
                </c:pt>
                <c:pt idx="2128">
                  <c:v>0.13969599999999999</c:v>
                </c:pt>
                <c:pt idx="2129">
                  <c:v>0.14091600000000001</c:v>
                </c:pt>
                <c:pt idx="2130">
                  <c:v>0.14211099999999999</c:v>
                </c:pt>
                <c:pt idx="2131">
                  <c:v>0.14327400000000001</c:v>
                </c:pt>
                <c:pt idx="2132">
                  <c:v>0.144403</c:v>
                </c:pt>
                <c:pt idx="2133">
                  <c:v>0.14549500000000001</c:v>
                </c:pt>
                <c:pt idx="2134">
                  <c:v>0.14654700000000001</c:v>
                </c:pt>
                <c:pt idx="2135">
                  <c:v>0.14755799999999999</c:v>
                </c:pt>
                <c:pt idx="2136">
                  <c:v>0.14854400000000001</c:v>
                </c:pt>
                <c:pt idx="2137">
                  <c:v>0.149508</c:v>
                </c:pt>
                <c:pt idx="2138">
                  <c:v>0.15046399999999999</c:v>
                </c:pt>
                <c:pt idx="2139">
                  <c:v>0.151418</c:v>
                </c:pt>
                <c:pt idx="2140">
                  <c:v>0.15237300000000001</c:v>
                </c:pt>
                <c:pt idx="2141">
                  <c:v>0.153334</c:v>
                </c:pt>
                <c:pt idx="2142">
                  <c:v>0.15429100000000001</c:v>
                </c:pt>
                <c:pt idx="2143">
                  <c:v>0.15517</c:v>
                </c:pt>
                <c:pt idx="2144">
                  <c:v>0.15601499999999999</c:v>
                </c:pt>
                <c:pt idx="2145">
                  <c:v>0.15682299999999999</c:v>
                </c:pt>
                <c:pt idx="2146">
                  <c:v>0.15760299999999999</c:v>
                </c:pt>
                <c:pt idx="2147">
                  <c:v>0.158361</c:v>
                </c:pt>
                <c:pt idx="2148">
                  <c:v>0.15909200000000001</c:v>
                </c:pt>
                <c:pt idx="2149">
                  <c:v>0.15979299999999999</c:v>
                </c:pt>
                <c:pt idx="2150">
                  <c:v>0.160465</c:v>
                </c:pt>
                <c:pt idx="2151">
                  <c:v>0.16109799999999999</c:v>
                </c:pt>
                <c:pt idx="2152">
                  <c:v>0.16167699999999999</c:v>
                </c:pt>
                <c:pt idx="2153">
                  <c:v>0.162192</c:v>
                </c:pt>
                <c:pt idx="2154">
                  <c:v>0.16264999999999999</c:v>
                </c:pt>
                <c:pt idx="2155">
                  <c:v>0.16303599999999999</c:v>
                </c:pt>
                <c:pt idx="2156">
                  <c:v>0.163355</c:v>
                </c:pt>
                <c:pt idx="2157">
                  <c:v>0.16361000000000001</c:v>
                </c:pt>
                <c:pt idx="2158">
                  <c:v>0.16376399999999999</c:v>
                </c:pt>
                <c:pt idx="2159">
                  <c:v>0.163776</c:v>
                </c:pt>
                <c:pt idx="2160">
                  <c:v>0.163603</c:v>
                </c:pt>
                <c:pt idx="2161">
                  <c:v>0.16323099999999999</c:v>
                </c:pt>
                <c:pt idx="2162">
                  <c:v>0.16267100000000001</c:v>
                </c:pt>
                <c:pt idx="2163">
                  <c:v>0.16192400000000001</c:v>
                </c:pt>
                <c:pt idx="2164">
                  <c:v>0.16100900000000001</c:v>
                </c:pt>
                <c:pt idx="2165">
                  <c:v>0.159942</c:v>
                </c:pt>
                <c:pt idx="2166">
                  <c:v>0.15873799999999999</c:v>
                </c:pt>
                <c:pt idx="2167">
                  <c:v>0.157386</c:v>
                </c:pt>
                <c:pt idx="2168">
                  <c:v>0.15582599999999999</c:v>
                </c:pt>
                <c:pt idx="2169">
                  <c:v>0.153839</c:v>
                </c:pt>
                <c:pt idx="2170">
                  <c:v>0.15182599999999999</c:v>
                </c:pt>
                <c:pt idx="2171">
                  <c:v>0.14988399999999999</c:v>
                </c:pt>
                <c:pt idx="2172">
                  <c:v>0.147978</c:v>
                </c:pt>
                <c:pt idx="2173">
                  <c:v>0.146069</c:v>
                </c:pt>
                <c:pt idx="2174">
                  <c:v>0.144175</c:v>
                </c:pt>
                <c:pt idx="2175">
                  <c:v>0.14230000000000001</c:v>
                </c:pt>
                <c:pt idx="2176">
                  <c:v>0.140435</c:v>
                </c:pt>
                <c:pt idx="2177">
                  <c:v>0.13857700000000001</c:v>
                </c:pt>
                <c:pt idx="2178">
                  <c:v>0.13673299999999999</c:v>
                </c:pt>
                <c:pt idx="2179">
                  <c:v>0.134904</c:v>
                </c:pt>
                <c:pt idx="2180">
                  <c:v>0.13308700000000001</c:v>
                </c:pt>
                <c:pt idx="2181">
                  <c:v>0.13126599999999999</c:v>
                </c:pt>
                <c:pt idx="2182">
                  <c:v>0.129437</c:v>
                </c:pt>
                <c:pt idx="2183">
                  <c:v>0.127604</c:v>
                </c:pt>
                <c:pt idx="2184">
                  <c:v>0.12575500000000001</c:v>
                </c:pt>
                <c:pt idx="2185">
                  <c:v>0.12389600000000001</c:v>
                </c:pt>
                <c:pt idx="2186">
                  <c:v>0.12205299999999999</c:v>
                </c:pt>
                <c:pt idx="2187">
                  <c:v>0.12021900000000001</c:v>
                </c:pt>
                <c:pt idx="2188">
                  <c:v>0.118383</c:v>
                </c:pt>
                <c:pt idx="2189">
                  <c:v>0.116549</c:v>
                </c:pt>
                <c:pt idx="2190">
                  <c:v>0.116549</c:v>
                </c:pt>
                <c:pt idx="2191">
                  <c:v>0.116549</c:v>
                </c:pt>
                <c:pt idx="2192">
                  <c:v>0.116549</c:v>
                </c:pt>
                <c:pt idx="2193">
                  <c:v>0.116549</c:v>
                </c:pt>
                <c:pt idx="2194">
                  <c:v>0.116549</c:v>
                </c:pt>
                <c:pt idx="2195">
                  <c:v>0.116549</c:v>
                </c:pt>
                <c:pt idx="2196">
                  <c:v>0.116549</c:v>
                </c:pt>
                <c:pt idx="2197">
                  <c:v>0.116549</c:v>
                </c:pt>
                <c:pt idx="2198">
                  <c:v>0.116549</c:v>
                </c:pt>
                <c:pt idx="2199">
                  <c:v>0.116549</c:v>
                </c:pt>
                <c:pt idx="2200">
                  <c:v>0.116549</c:v>
                </c:pt>
                <c:pt idx="2201">
                  <c:v>0.116549</c:v>
                </c:pt>
                <c:pt idx="2202">
                  <c:v>0.116549</c:v>
                </c:pt>
                <c:pt idx="2203">
                  <c:v>0.116549</c:v>
                </c:pt>
                <c:pt idx="2204">
                  <c:v>0.116549</c:v>
                </c:pt>
                <c:pt idx="2205">
                  <c:v>0.116549</c:v>
                </c:pt>
                <c:pt idx="2206">
                  <c:v>0.116549</c:v>
                </c:pt>
                <c:pt idx="2207">
                  <c:v>0.116549</c:v>
                </c:pt>
                <c:pt idx="2208">
                  <c:v>0.116549</c:v>
                </c:pt>
                <c:pt idx="2209">
                  <c:v>0.116549</c:v>
                </c:pt>
                <c:pt idx="2210">
                  <c:v>0.116549</c:v>
                </c:pt>
                <c:pt idx="2211">
                  <c:v>0.116549</c:v>
                </c:pt>
                <c:pt idx="2212">
                  <c:v>0.116549</c:v>
                </c:pt>
                <c:pt idx="2213">
                  <c:v>0.116549</c:v>
                </c:pt>
                <c:pt idx="2214">
                  <c:v>0.116549</c:v>
                </c:pt>
                <c:pt idx="2215">
                  <c:v>0.116549</c:v>
                </c:pt>
                <c:pt idx="2216">
                  <c:v>0.116549</c:v>
                </c:pt>
                <c:pt idx="2217">
                  <c:v>0.116549</c:v>
                </c:pt>
                <c:pt idx="2218">
                  <c:v>0.116549</c:v>
                </c:pt>
                <c:pt idx="2219">
                  <c:v>0.116549</c:v>
                </c:pt>
                <c:pt idx="2220">
                  <c:v>0.116549</c:v>
                </c:pt>
                <c:pt idx="2221">
                  <c:v>0.116549</c:v>
                </c:pt>
                <c:pt idx="2222">
                  <c:v>0.116549</c:v>
                </c:pt>
                <c:pt idx="2223">
                  <c:v>0.116549</c:v>
                </c:pt>
                <c:pt idx="2224">
                  <c:v>0.116549</c:v>
                </c:pt>
                <c:pt idx="2225">
                  <c:v>0.116549</c:v>
                </c:pt>
                <c:pt idx="2226">
                  <c:v>0.116549</c:v>
                </c:pt>
                <c:pt idx="2227">
                  <c:v>0.116549</c:v>
                </c:pt>
                <c:pt idx="2228">
                  <c:v>0.116549</c:v>
                </c:pt>
                <c:pt idx="2229">
                  <c:v>0.116549</c:v>
                </c:pt>
                <c:pt idx="2230">
                  <c:v>0.116549</c:v>
                </c:pt>
                <c:pt idx="2231">
                  <c:v>0.116549</c:v>
                </c:pt>
                <c:pt idx="2232">
                  <c:v>0.116549</c:v>
                </c:pt>
                <c:pt idx="2233">
                  <c:v>0.116549</c:v>
                </c:pt>
                <c:pt idx="2234">
                  <c:v>0.116549</c:v>
                </c:pt>
                <c:pt idx="2235">
                  <c:v>0.116549</c:v>
                </c:pt>
                <c:pt idx="2236">
                  <c:v>0.116549</c:v>
                </c:pt>
                <c:pt idx="2237">
                  <c:v>0.116549</c:v>
                </c:pt>
                <c:pt idx="2238">
                  <c:v>0.116549</c:v>
                </c:pt>
                <c:pt idx="2239">
                  <c:v>0.116549</c:v>
                </c:pt>
                <c:pt idx="2240">
                  <c:v>0.116549</c:v>
                </c:pt>
                <c:pt idx="2241">
                  <c:v>0.116549</c:v>
                </c:pt>
                <c:pt idx="2242">
                  <c:v>0.116549</c:v>
                </c:pt>
                <c:pt idx="2243">
                  <c:v>0.116549</c:v>
                </c:pt>
                <c:pt idx="2244">
                  <c:v>0.116549</c:v>
                </c:pt>
                <c:pt idx="2245">
                  <c:v>0.116549</c:v>
                </c:pt>
                <c:pt idx="2246">
                  <c:v>0.116549</c:v>
                </c:pt>
                <c:pt idx="2247">
                  <c:v>0.116549</c:v>
                </c:pt>
                <c:pt idx="2248">
                  <c:v>0.116549</c:v>
                </c:pt>
                <c:pt idx="2249">
                  <c:v>0.116549</c:v>
                </c:pt>
                <c:pt idx="2250">
                  <c:v>0.116549</c:v>
                </c:pt>
                <c:pt idx="2251">
                  <c:v>0.116549</c:v>
                </c:pt>
                <c:pt idx="2252">
                  <c:v>0.116549</c:v>
                </c:pt>
                <c:pt idx="2253">
                  <c:v>0.116549</c:v>
                </c:pt>
                <c:pt idx="2254">
                  <c:v>0.116549</c:v>
                </c:pt>
                <c:pt idx="2255">
                  <c:v>0.116549</c:v>
                </c:pt>
                <c:pt idx="2256">
                  <c:v>0.116549</c:v>
                </c:pt>
                <c:pt idx="2257">
                  <c:v>0.116549</c:v>
                </c:pt>
                <c:pt idx="2258">
                  <c:v>0.116549</c:v>
                </c:pt>
                <c:pt idx="2259">
                  <c:v>0.116549</c:v>
                </c:pt>
                <c:pt idx="2260">
                  <c:v>0.116549</c:v>
                </c:pt>
                <c:pt idx="2261">
                  <c:v>0.116549</c:v>
                </c:pt>
                <c:pt idx="2262">
                  <c:v>0.116549</c:v>
                </c:pt>
                <c:pt idx="2263">
                  <c:v>0.116549</c:v>
                </c:pt>
                <c:pt idx="2264">
                  <c:v>0.116549</c:v>
                </c:pt>
                <c:pt idx="2265">
                  <c:v>0.116549</c:v>
                </c:pt>
                <c:pt idx="2266">
                  <c:v>0.116549</c:v>
                </c:pt>
                <c:pt idx="2267">
                  <c:v>0.116549</c:v>
                </c:pt>
                <c:pt idx="2268">
                  <c:v>0.116549</c:v>
                </c:pt>
                <c:pt idx="2269">
                  <c:v>0.116549</c:v>
                </c:pt>
                <c:pt idx="2270">
                  <c:v>0.116549</c:v>
                </c:pt>
                <c:pt idx="2271">
                  <c:v>0.116549</c:v>
                </c:pt>
                <c:pt idx="2272">
                  <c:v>0.116549</c:v>
                </c:pt>
                <c:pt idx="2273">
                  <c:v>0.116549</c:v>
                </c:pt>
                <c:pt idx="2274">
                  <c:v>0.116549</c:v>
                </c:pt>
                <c:pt idx="2275">
                  <c:v>0.116549</c:v>
                </c:pt>
                <c:pt idx="2276">
                  <c:v>0.116549</c:v>
                </c:pt>
                <c:pt idx="2277">
                  <c:v>0.116549</c:v>
                </c:pt>
                <c:pt idx="2278">
                  <c:v>0.116549</c:v>
                </c:pt>
                <c:pt idx="2279">
                  <c:v>0.116549</c:v>
                </c:pt>
                <c:pt idx="2280">
                  <c:v>0.116549</c:v>
                </c:pt>
                <c:pt idx="2281">
                  <c:v>0.116549</c:v>
                </c:pt>
                <c:pt idx="2282">
                  <c:v>0.116549</c:v>
                </c:pt>
                <c:pt idx="2283">
                  <c:v>0.116549</c:v>
                </c:pt>
                <c:pt idx="2284">
                  <c:v>0.116549</c:v>
                </c:pt>
                <c:pt idx="2285">
                  <c:v>0.116549</c:v>
                </c:pt>
                <c:pt idx="2286">
                  <c:v>0.116549</c:v>
                </c:pt>
                <c:pt idx="2287">
                  <c:v>0.116549</c:v>
                </c:pt>
                <c:pt idx="2288">
                  <c:v>0.116549</c:v>
                </c:pt>
                <c:pt idx="2289">
                  <c:v>0.116549</c:v>
                </c:pt>
                <c:pt idx="2290">
                  <c:v>0.116549</c:v>
                </c:pt>
                <c:pt idx="2291">
                  <c:v>0.116549</c:v>
                </c:pt>
                <c:pt idx="2292">
                  <c:v>0.116549</c:v>
                </c:pt>
                <c:pt idx="2293">
                  <c:v>0.116549</c:v>
                </c:pt>
                <c:pt idx="2294">
                  <c:v>0.116549</c:v>
                </c:pt>
                <c:pt idx="2295">
                  <c:v>0.116549</c:v>
                </c:pt>
                <c:pt idx="2296">
                  <c:v>0.116549</c:v>
                </c:pt>
                <c:pt idx="2297">
                  <c:v>0.116549</c:v>
                </c:pt>
                <c:pt idx="2298">
                  <c:v>0.116549</c:v>
                </c:pt>
                <c:pt idx="2299">
                  <c:v>0.116549</c:v>
                </c:pt>
                <c:pt idx="2300">
                  <c:v>0.116549</c:v>
                </c:pt>
                <c:pt idx="2301">
                  <c:v>0.116549</c:v>
                </c:pt>
                <c:pt idx="2302">
                  <c:v>0.116549</c:v>
                </c:pt>
                <c:pt idx="2303">
                  <c:v>0.116549</c:v>
                </c:pt>
                <c:pt idx="2304">
                  <c:v>0.116549</c:v>
                </c:pt>
                <c:pt idx="2305">
                  <c:v>0.116549</c:v>
                </c:pt>
                <c:pt idx="2306">
                  <c:v>0.116549</c:v>
                </c:pt>
                <c:pt idx="2307">
                  <c:v>0.116549</c:v>
                </c:pt>
                <c:pt idx="2308">
                  <c:v>0.116549</c:v>
                </c:pt>
                <c:pt idx="2309">
                  <c:v>0.116549</c:v>
                </c:pt>
                <c:pt idx="2310">
                  <c:v>0.116549</c:v>
                </c:pt>
                <c:pt idx="2311">
                  <c:v>0.116549</c:v>
                </c:pt>
                <c:pt idx="2312">
                  <c:v>0.116549</c:v>
                </c:pt>
                <c:pt idx="2313">
                  <c:v>0.116549</c:v>
                </c:pt>
                <c:pt idx="2314">
                  <c:v>0.116549</c:v>
                </c:pt>
                <c:pt idx="2315">
                  <c:v>0.116549</c:v>
                </c:pt>
                <c:pt idx="2316">
                  <c:v>0.116549</c:v>
                </c:pt>
                <c:pt idx="2317">
                  <c:v>0.116549</c:v>
                </c:pt>
                <c:pt idx="2318">
                  <c:v>0.116549</c:v>
                </c:pt>
                <c:pt idx="2319">
                  <c:v>0.116549</c:v>
                </c:pt>
                <c:pt idx="2320">
                  <c:v>0.116549</c:v>
                </c:pt>
                <c:pt idx="2321">
                  <c:v>0.116549</c:v>
                </c:pt>
                <c:pt idx="2322">
                  <c:v>0.116549</c:v>
                </c:pt>
                <c:pt idx="2323">
                  <c:v>0.116549</c:v>
                </c:pt>
                <c:pt idx="2324">
                  <c:v>0.116549</c:v>
                </c:pt>
                <c:pt idx="2325">
                  <c:v>0.116549</c:v>
                </c:pt>
                <c:pt idx="2326">
                  <c:v>0.116549</c:v>
                </c:pt>
                <c:pt idx="2327">
                  <c:v>0.116549</c:v>
                </c:pt>
                <c:pt idx="2328">
                  <c:v>0.116549</c:v>
                </c:pt>
                <c:pt idx="2329">
                  <c:v>0.116549</c:v>
                </c:pt>
                <c:pt idx="2330">
                  <c:v>0.116549</c:v>
                </c:pt>
                <c:pt idx="2331">
                  <c:v>0.116549</c:v>
                </c:pt>
                <c:pt idx="2332">
                  <c:v>0.116549</c:v>
                </c:pt>
                <c:pt idx="2333">
                  <c:v>0.116549</c:v>
                </c:pt>
                <c:pt idx="2334">
                  <c:v>0.116549</c:v>
                </c:pt>
                <c:pt idx="2335">
                  <c:v>0.116549</c:v>
                </c:pt>
                <c:pt idx="2336">
                  <c:v>0.116549</c:v>
                </c:pt>
                <c:pt idx="2337">
                  <c:v>0.116549</c:v>
                </c:pt>
                <c:pt idx="2338">
                  <c:v>0.116549</c:v>
                </c:pt>
                <c:pt idx="2339">
                  <c:v>0.116549</c:v>
                </c:pt>
                <c:pt idx="2340">
                  <c:v>0.116549</c:v>
                </c:pt>
                <c:pt idx="2341">
                  <c:v>0.116549</c:v>
                </c:pt>
                <c:pt idx="2342">
                  <c:v>0.116549</c:v>
                </c:pt>
                <c:pt idx="2343">
                  <c:v>0.116549</c:v>
                </c:pt>
                <c:pt idx="2344">
                  <c:v>0.116549</c:v>
                </c:pt>
                <c:pt idx="2345">
                  <c:v>0.116549</c:v>
                </c:pt>
                <c:pt idx="2346">
                  <c:v>0.116549</c:v>
                </c:pt>
                <c:pt idx="2347">
                  <c:v>0.116549</c:v>
                </c:pt>
                <c:pt idx="2348">
                  <c:v>0.116549</c:v>
                </c:pt>
                <c:pt idx="2349">
                  <c:v>0.116549</c:v>
                </c:pt>
                <c:pt idx="2350">
                  <c:v>0.116549</c:v>
                </c:pt>
                <c:pt idx="2351">
                  <c:v>0.116549</c:v>
                </c:pt>
                <c:pt idx="2352">
                  <c:v>0.116549</c:v>
                </c:pt>
                <c:pt idx="2353">
                  <c:v>0.116549</c:v>
                </c:pt>
                <c:pt idx="2354">
                  <c:v>0.116549</c:v>
                </c:pt>
                <c:pt idx="2355">
                  <c:v>0.116549</c:v>
                </c:pt>
                <c:pt idx="2356">
                  <c:v>0.116549</c:v>
                </c:pt>
                <c:pt idx="2357">
                  <c:v>0.116549</c:v>
                </c:pt>
              </c:numCache>
            </c:numRef>
          </c:xVal>
          <c:yVal>
            <c:numRef>
              <c:f>'1006dorsal_100Hz_3 marching WIP'!$M$2:$M$2359</c:f>
              <c:numCache>
                <c:formatCode>General</c:formatCode>
                <c:ptCount val="2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2.1475300000000002E-6</c:v>
                </c:pt>
                <c:pt idx="86" formatCode="0.00E+00">
                  <c:v>1.16978E-5</c:v>
                </c:pt>
                <c:pt idx="87" formatCode="0.00E+00">
                  <c:v>3.5646399999999998E-5</c:v>
                </c:pt>
                <c:pt idx="88" formatCode="0.00E+00">
                  <c:v>8.2403899999999999E-5</c:v>
                </c:pt>
                <c:pt idx="89">
                  <c:v>1.6299700000000001E-4</c:v>
                </c:pt>
                <c:pt idx="90">
                  <c:v>2.9286299999999998E-4</c:v>
                </c:pt>
                <c:pt idx="91">
                  <c:v>4.9184599999999999E-4</c:v>
                </c:pt>
                <c:pt idx="92">
                  <c:v>7.8435699999999996E-4</c:v>
                </c:pt>
                <c:pt idx="93">
                  <c:v>1.2000100000000001E-3</c:v>
                </c:pt>
                <c:pt idx="94">
                  <c:v>1.78437E-3</c:v>
                </c:pt>
                <c:pt idx="95">
                  <c:v>2.6174000000000002E-3</c:v>
                </c:pt>
                <c:pt idx="96">
                  <c:v>3.81555E-3</c:v>
                </c:pt>
                <c:pt idx="97">
                  <c:v>5.4998699999999996E-3</c:v>
                </c:pt>
                <c:pt idx="98">
                  <c:v>7.7532299999999998E-3</c:v>
                </c:pt>
                <c:pt idx="99">
                  <c:v>1.0619699999999999E-2</c:v>
                </c:pt>
                <c:pt idx="100">
                  <c:v>1.4132499999999999E-2</c:v>
                </c:pt>
                <c:pt idx="101">
                  <c:v>1.8328799999999999E-2</c:v>
                </c:pt>
                <c:pt idx="102">
                  <c:v>2.3247400000000001E-2</c:v>
                </c:pt>
                <c:pt idx="103">
                  <c:v>2.8917000000000002E-2</c:v>
                </c:pt>
                <c:pt idx="104">
                  <c:v>3.5350399999999997E-2</c:v>
                </c:pt>
                <c:pt idx="105">
                  <c:v>4.25479E-2</c:v>
                </c:pt>
                <c:pt idx="106">
                  <c:v>5.0500700000000003E-2</c:v>
                </c:pt>
                <c:pt idx="107">
                  <c:v>5.9189699999999998E-2</c:v>
                </c:pt>
                <c:pt idx="108">
                  <c:v>6.8585699999999999E-2</c:v>
                </c:pt>
                <c:pt idx="109">
                  <c:v>7.8648300000000004E-2</c:v>
                </c:pt>
                <c:pt idx="110">
                  <c:v>8.9328599999999994E-2</c:v>
                </c:pt>
                <c:pt idx="111">
                  <c:v>0.10057199999999999</c:v>
                </c:pt>
                <c:pt idx="112">
                  <c:v>0.112317</c:v>
                </c:pt>
                <c:pt idx="113">
                  <c:v>0.124502</c:v>
                </c:pt>
                <c:pt idx="114">
                  <c:v>0.13705600000000001</c:v>
                </c:pt>
                <c:pt idx="115">
                  <c:v>0.14990400000000001</c:v>
                </c:pt>
                <c:pt idx="116">
                  <c:v>0.16296099999999999</c:v>
                </c:pt>
                <c:pt idx="117">
                  <c:v>0.17614099999999999</c:v>
                </c:pt>
                <c:pt idx="118">
                  <c:v>0.19206000000000001</c:v>
                </c:pt>
                <c:pt idx="119">
                  <c:v>0.207986</c:v>
                </c:pt>
                <c:pt idx="120">
                  <c:v>0.22391900000000001</c:v>
                </c:pt>
                <c:pt idx="121">
                  <c:v>0.23986099999999999</c:v>
                </c:pt>
                <c:pt idx="122">
                  <c:v>0.25580799999999998</c:v>
                </c:pt>
                <c:pt idx="123">
                  <c:v>0.27176</c:v>
                </c:pt>
                <c:pt idx="124">
                  <c:v>0.287717</c:v>
                </c:pt>
                <c:pt idx="125">
                  <c:v>0.30367899999999998</c:v>
                </c:pt>
                <c:pt idx="126">
                  <c:v>0.31964799999999999</c:v>
                </c:pt>
                <c:pt idx="127">
                  <c:v>0.335623</c:v>
                </c:pt>
                <c:pt idx="128">
                  <c:v>0.351605</c:v>
                </c:pt>
                <c:pt idx="129">
                  <c:v>0.36759599999999998</c:v>
                </c:pt>
                <c:pt idx="130">
                  <c:v>0.38359799999999999</c:v>
                </c:pt>
                <c:pt idx="131">
                  <c:v>0.399613</c:v>
                </c:pt>
                <c:pt idx="132">
                  <c:v>0.41564000000000001</c:v>
                </c:pt>
                <c:pt idx="133">
                  <c:v>0.43167800000000001</c:v>
                </c:pt>
                <c:pt idx="134">
                  <c:v>0.44772800000000001</c:v>
                </c:pt>
                <c:pt idx="135">
                  <c:v>0.46378599999999998</c:v>
                </c:pt>
                <c:pt idx="136">
                  <c:v>0.479852</c:v>
                </c:pt>
                <c:pt idx="137">
                  <c:v>0.49592199999999997</c:v>
                </c:pt>
                <c:pt idx="138">
                  <c:v>0.51199099999999997</c:v>
                </c:pt>
                <c:pt idx="139">
                  <c:v>0.52805800000000003</c:v>
                </c:pt>
                <c:pt idx="140">
                  <c:v>0.544126</c:v>
                </c:pt>
                <c:pt idx="141">
                  <c:v>0.56020800000000004</c:v>
                </c:pt>
                <c:pt idx="142">
                  <c:v>0.57630199999999998</c:v>
                </c:pt>
                <c:pt idx="143">
                  <c:v>0.592391</c:v>
                </c:pt>
                <c:pt idx="144">
                  <c:v>0.60847399999999996</c:v>
                </c:pt>
                <c:pt idx="145">
                  <c:v>0.62455499999999997</c:v>
                </c:pt>
                <c:pt idx="146">
                  <c:v>0.64063800000000004</c:v>
                </c:pt>
                <c:pt idx="147">
                  <c:v>0.65672399999999997</c:v>
                </c:pt>
                <c:pt idx="148">
                  <c:v>0.67281599999999997</c:v>
                </c:pt>
                <c:pt idx="149">
                  <c:v>0.68891599999999997</c:v>
                </c:pt>
                <c:pt idx="150">
                  <c:v>0.70502299999999996</c:v>
                </c:pt>
                <c:pt idx="151">
                  <c:v>0.72113300000000002</c:v>
                </c:pt>
                <c:pt idx="152">
                  <c:v>0.73724699999999999</c:v>
                </c:pt>
                <c:pt idx="153">
                  <c:v>0.753363</c:v>
                </c:pt>
                <c:pt idx="154">
                  <c:v>0.76948300000000003</c:v>
                </c:pt>
                <c:pt idx="155">
                  <c:v>0.78560399999999997</c:v>
                </c:pt>
                <c:pt idx="156">
                  <c:v>0.801728</c:v>
                </c:pt>
                <c:pt idx="157">
                  <c:v>0.81785300000000005</c:v>
                </c:pt>
                <c:pt idx="158">
                  <c:v>0.83398000000000005</c:v>
                </c:pt>
                <c:pt idx="159">
                  <c:v>0.85010699999999995</c:v>
                </c:pt>
                <c:pt idx="160">
                  <c:v>0.86623499999999998</c:v>
                </c:pt>
                <c:pt idx="161">
                  <c:v>0.88236199999999998</c:v>
                </c:pt>
                <c:pt idx="162">
                  <c:v>0.89848799999999995</c:v>
                </c:pt>
                <c:pt idx="163">
                  <c:v>0.91461199999999998</c:v>
                </c:pt>
                <c:pt idx="164">
                  <c:v>0.93073600000000001</c:v>
                </c:pt>
                <c:pt idx="165">
                  <c:v>0.94685900000000001</c:v>
                </c:pt>
                <c:pt idx="166">
                  <c:v>0.962982</c:v>
                </c:pt>
                <c:pt idx="167">
                  <c:v>0.979105</c:v>
                </c:pt>
                <c:pt idx="168">
                  <c:v>0.995228</c:v>
                </c:pt>
                <c:pt idx="169">
                  <c:v>1.01135</c:v>
                </c:pt>
                <c:pt idx="170">
                  <c:v>1.0274799999999999</c:v>
                </c:pt>
                <c:pt idx="171">
                  <c:v>1.0436000000000001</c:v>
                </c:pt>
                <c:pt idx="172">
                  <c:v>1.0597300000000001</c:v>
                </c:pt>
                <c:pt idx="173">
                  <c:v>1.07586</c:v>
                </c:pt>
                <c:pt idx="174">
                  <c:v>1.09198</c:v>
                </c:pt>
                <c:pt idx="175">
                  <c:v>1.1081099999999999</c:v>
                </c:pt>
                <c:pt idx="176">
                  <c:v>1.12809</c:v>
                </c:pt>
                <c:pt idx="177">
                  <c:v>1.1480699999999999</c:v>
                </c:pt>
                <c:pt idx="178">
                  <c:v>1.16805</c:v>
                </c:pt>
                <c:pt idx="179">
                  <c:v>1.1880299999999999</c:v>
                </c:pt>
                <c:pt idx="180">
                  <c:v>1.20801</c:v>
                </c:pt>
                <c:pt idx="181">
                  <c:v>1.2279899999999999</c:v>
                </c:pt>
                <c:pt idx="182">
                  <c:v>1.24797</c:v>
                </c:pt>
                <c:pt idx="183">
                  <c:v>1.2679499999999999</c:v>
                </c:pt>
                <c:pt idx="184">
                  <c:v>1.28792</c:v>
                </c:pt>
                <c:pt idx="185">
                  <c:v>1.3079000000000001</c:v>
                </c:pt>
                <c:pt idx="186">
                  <c:v>1.3278700000000001</c:v>
                </c:pt>
                <c:pt idx="187">
                  <c:v>1.34785</c:v>
                </c:pt>
                <c:pt idx="188">
                  <c:v>1.36782</c:v>
                </c:pt>
                <c:pt idx="189">
                  <c:v>1.3877900000000001</c:v>
                </c:pt>
                <c:pt idx="190">
                  <c:v>1.4077599999999999</c:v>
                </c:pt>
                <c:pt idx="191">
                  <c:v>1.4277299999999999</c:v>
                </c:pt>
                <c:pt idx="192">
                  <c:v>1.4477</c:v>
                </c:pt>
                <c:pt idx="193">
                  <c:v>1.46766</c:v>
                </c:pt>
                <c:pt idx="194">
                  <c:v>1.48763</c:v>
                </c:pt>
                <c:pt idx="195">
                  <c:v>1.50759</c:v>
                </c:pt>
                <c:pt idx="196">
                  <c:v>1.52756</c:v>
                </c:pt>
                <c:pt idx="197">
                  <c:v>1.5475300000000001</c:v>
                </c:pt>
                <c:pt idx="198">
                  <c:v>1.56751</c:v>
                </c:pt>
                <c:pt idx="199">
                  <c:v>1.58748</c:v>
                </c:pt>
                <c:pt idx="200">
                  <c:v>1.6074600000000001</c:v>
                </c:pt>
                <c:pt idx="201">
                  <c:v>1.62744</c:v>
                </c:pt>
                <c:pt idx="202">
                  <c:v>1.6474200000000001</c:v>
                </c:pt>
                <c:pt idx="203">
                  <c:v>1.6673800000000001</c:v>
                </c:pt>
                <c:pt idx="204">
                  <c:v>1.6873499999999999</c:v>
                </c:pt>
                <c:pt idx="205">
                  <c:v>1.7073199999999999</c:v>
                </c:pt>
                <c:pt idx="206">
                  <c:v>1.72729</c:v>
                </c:pt>
                <c:pt idx="207">
                  <c:v>1.74726</c:v>
                </c:pt>
                <c:pt idx="208">
                  <c:v>1.7672300000000001</c:v>
                </c:pt>
                <c:pt idx="209">
                  <c:v>1.7871900000000001</c:v>
                </c:pt>
                <c:pt idx="210">
                  <c:v>1.8071600000000001</c:v>
                </c:pt>
                <c:pt idx="211">
                  <c:v>1.8271200000000001</c:v>
                </c:pt>
                <c:pt idx="212">
                  <c:v>1.84707</c:v>
                </c:pt>
                <c:pt idx="213">
                  <c:v>1.8670100000000001</c:v>
                </c:pt>
                <c:pt idx="214">
                  <c:v>1.8869499999999999</c:v>
                </c:pt>
                <c:pt idx="215">
                  <c:v>1.9068799999999999</c:v>
                </c:pt>
                <c:pt idx="216">
                  <c:v>1.92682</c:v>
                </c:pt>
                <c:pt idx="217">
                  <c:v>1.9467399999999999</c:v>
                </c:pt>
                <c:pt idx="218">
                  <c:v>1.9666600000000001</c:v>
                </c:pt>
                <c:pt idx="219">
                  <c:v>1.98658</c:v>
                </c:pt>
                <c:pt idx="220">
                  <c:v>2.0064799999999998</c:v>
                </c:pt>
                <c:pt idx="221">
                  <c:v>2.02637</c:v>
                </c:pt>
                <c:pt idx="222">
                  <c:v>2.0462500000000001</c:v>
                </c:pt>
                <c:pt idx="223">
                  <c:v>2.0661100000000001</c:v>
                </c:pt>
                <c:pt idx="224">
                  <c:v>2.08596</c:v>
                </c:pt>
                <c:pt idx="225">
                  <c:v>2.1057899999999998</c:v>
                </c:pt>
                <c:pt idx="226">
                  <c:v>2.12561</c:v>
                </c:pt>
                <c:pt idx="227">
                  <c:v>2.14541</c:v>
                </c:pt>
                <c:pt idx="228">
                  <c:v>2.1652100000000001</c:v>
                </c:pt>
                <c:pt idx="229">
                  <c:v>2.1850000000000001</c:v>
                </c:pt>
                <c:pt idx="230">
                  <c:v>2.2048000000000001</c:v>
                </c:pt>
                <c:pt idx="231">
                  <c:v>2.2245900000000001</c:v>
                </c:pt>
                <c:pt idx="232">
                  <c:v>2.2444000000000002</c:v>
                </c:pt>
                <c:pt idx="233">
                  <c:v>2.2642099999999998</c:v>
                </c:pt>
                <c:pt idx="234">
                  <c:v>2.28403</c:v>
                </c:pt>
                <c:pt idx="235">
                  <c:v>2.3038500000000002</c:v>
                </c:pt>
                <c:pt idx="236">
                  <c:v>2.32369</c:v>
                </c:pt>
                <c:pt idx="237">
                  <c:v>2.3435299999999999</c:v>
                </c:pt>
                <c:pt idx="238">
                  <c:v>2.3633700000000002</c:v>
                </c:pt>
                <c:pt idx="239">
                  <c:v>2.3832200000000001</c:v>
                </c:pt>
                <c:pt idx="240">
                  <c:v>2.4030800000000001</c:v>
                </c:pt>
                <c:pt idx="241">
                  <c:v>2.4267799999999999</c:v>
                </c:pt>
                <c:pt idx="242">
                  <c:v>2.4504899999999998</c:v>
                </c:pt>
                <c:pt idx="243">
                  <c:v>2.4742099999999998</c:v>
                </c:pt>
                <c:pt idx="244">
                  <c:v>2.4979399999999998</c:v>
                </c:pt>
                <c:pt idx="245">
                  <c:v>2.5216799999999999</c:v>
                </c:pt>
                <c:pt idx="246">
                  <c:v>2.5454400000000001</c:v>
                </c:pt>
                <c:pt idx="247">
                  <c:v>2.5691999999999999</c:v>
                </c:pt>
                <c:pt idx="248">
                  <c:v>2.5929600000000002</c:v>
                </c:pt>
                <c:pt idx="249">
                  <c:v>2.61673</c:v>
                </c:pt>
                <c:pt idx="250">
                  <c:v>2.6404899999999998</c:v>
                </c:pt>
                <c:pt idx="251">
                  <c:v>2.66425</c:v>
                </c:pt>
                <c:pt idx="252">
                  <c:v>2.6880099999999998</c:v>
                </c:pt>
                <c:pt idx="253">
                  <c:v>2.71177</c:v>
                </c:pt>
                <c:pt idx="254">
                  <c:v>2.7355299999999998</c:v>
                </c:pt>
                <c:pt idx="255">
                  <c:v>2.75929</c:v>
                </c:pt>
                <c:pt idx="256">
                  <c:v>2.7830499999999998</c:v>
                </c:pt>
                <c:pt idx="257">
                  <c:v>2.8068300000000002</c:v>
                </c:pt>
                <c:pt idx="258">
                  <c:v>2.8306100000000001</c:v>
                </c:pt>
                <c:pt idx="259">
                  <c:v>2.8544100000000001</c:v>
                </c:pt>
                <c:pt idx="260">
                  <c:v>2.8782100000000002</c:v>
                </c:pt>
                <c:pt idx="261">
                  <c:v>2.9020299999999999</c:v>
                </c:pt>
                <c:pt idx="262">
                  <c:v>2.9258500000000001</c:v>
                </c:pt>
                <c:pt idx="263">
                  <c:v>2.9496799999999999</c:v>
                </c:pt>
                <c:pt idx="264">
                  <c:v>2.9735100000000001</c:v>
                </c:pt>
                <c:pt idx="265">
                  <c:v>2.99735</c:v>
                </c:pt>
                <c:pt idx="266">
                  <c:v>3.0211800000000002</c:v>
                </c:pt>
                <c:pt idx="267">
                  <c:v>3.04501</c:v>
                </c:pt>
                <c:pt idx="268">
                  <c:v>3.0688300000000002</c:v>
                </c:pt>
                <c:pt idx="269">
                  <c:v>3.0926499999999999</c:v>
                </c:pt>
                <c:pt idx="270">
                  <c:v>3.1164700000000001</c:v>
                </c:pt>
                <c:pt idx="271">
                  <c:v>3.1402999999999999</c:v>
                </c:pt>
                <c:pt idx="272">
                  <c:v>3.16412</c:v>
                </c:pt>
                <c:pt idx="273">
                  <c:v>3.1879400000000002</c:v>
                </c:pt>
                <c:pt idx="274">
                  <c:v>3.2117599999999999</c:v>
                </c:pt>
                <c:pt idx="275">
                  <c:v>3.2355800000000001</c:v>
                </c:pt>
                <c:pt idx="276">
                  <c:v>3.2593899999999998</c:v>
                </c:pt>
                <c:pt idx="277">
                  <c:v>3.2831999999999999</c:v>
                </c:pt>
                <c:pt idx="278">
                  <c:v>3.3069899999999999</c:v>
                </c:pt>
                <c:pt idx="279">
                  <c:v>3.3307699999999998</c:v>
                </c:pt>
                <c:pt idx="280">
                  <c:v>3.3545500000000001</c:v>
                </c:pt>
                <c:pt idx="281">
                  <c:v>3.37832</c:v>
                </c:pt>
                <c:pt idx="282">
                  <c:v>3.4020899999999998</c:v>
                </c:pt>
                <c:pt idx="283">
                  <c:v>3.4258600000000001</c:v>
                </c:pt>
                <c:pt idx="284">
                  <c:v>3.44963</c:v>
                </c:pt>
                <c:pt idx="285">
                  <c:v>3.4733800000000001</c:v>
                </c:pt>
                <c:pt idx="286">
                  <c:v>3.4971199999999998</c:v>
                </c:pt>
                <c:pt idx="287">
                  <c:v>3.5208499999999998</c:v>
                </c:pt>
                <c:pt idx="288">
                  <c:v>3.5445700000000002</c:v>
                </c:pt>
                <c:pt idx="289">
                  <c:v>3.5682900000000002</c:v>
                </c:pt>
                <c:pt idx="290">
                  <c:v>3.5920000000000001</c:v>
                </c:pt>
                <c:pt idx="291">
                  <c:v>3.61572</c:v>
                </c:pt>
                <c:pt idx="292">
                  <c:v>3.63944</c:v>
                </c:pt>
                <c:pt idx="293">
                  <c:v>3.66317</c:v>
                </c:pt>
                <c:pt idx="294">
                  <c:v>3.6869000000000001</c:v>
                </c:pt>
                <c:pt idx="295">
                  <c:v>3.7106499999999998</c:v>
                </c:pt>
                <c:pt idx="296">
                  <c:v>3.7343899999999999</c:v>
                </c:pt>
                <c:pt idx="297">
                  <c:v>3.75814</c:v>
                </c:pt>
                <c:pt idx="298">
                  <c:v>3.7818900000000002</c:v>
                </c:pt>
                <c:pt idx="299">
                  <c:v>3.8056399999999999</c:v>
                </c:pt>
                <c:pt idx="300">
                  <c:v>3.8293900000000001</c:v>
                </c:pt>
                <c:pt idx="301">
                  <c:v>3.8531399999999998</c:v>
                </c:pt>
                <c:pt idx="302">
                  <c:v>3.8769</c:v>
                </c:pt>
                <c:pt idx="303">
                  <c:v>3.9006500000000002</c:v>
                </c:pt>
                <c:pt idx="304">
                  <c:v>3.92442</c:v>
                </c:pt>
                <c:pt idx="305">
                  <c:v>3.9489100000000001</c:v>
                </c:pt>
                <c:pt idx="306">
                  <c:v>3.9734099999999999</c:v>
                </c:pt>
                <c:pt idx="307">
                  <c:v>3.9979</c:v>
                </c:pt>
                <c:pt idx="308">
                  <c:v>4.0224099999999998</c:v>
                </c:pt>
                <c:pt idx="309">
                  <c:v>4.0469099999999996</c:v>
                </c:pt>
                <c:pt idx="310">
                  <c:v>4.0714100000000002</c:v>
                </c:pt>
                <c:pt idx="311">
                  <c:v>4.0959199999999996</c:v>
                </c:pt>
                <c:pt idx="312">
                  <c:v>4.1204299999999998</c:v>
                </c:pt>
                <c:pt idx="313">
                  <c:v>4.1449400000000001</c:v>
                </c:pt>
                <c:pt idx="314">
                  <c:v>4.1694399999999998</c:v>
                </c:pt>
                <c:pt idx="315">
                  <c:v>4.1939399999999996</c:v>
                </c:pt>
                <c:pt idx="316">
                  <c:v>4.2184400000000002</c:v>
                </c:pt>
                <c:pt idx="317">
                  <c:v>4.2429399999999999</c:v>
                </c:pt>
                <c:pt idx="318">
                  <c:v>4.2674300000000001</c:v>
                </c:pt>
                <c:pt idx="319">
                  <c:v>4.2919299999999998</c:v>
                </c:pt>
                <c:pt idx="320">
                  <c:v>4.3164199999999999</c:v>
                </c:pt>
                <c:pt idx="321">
                  <c:v>4.3409199999999997</c:v>
                </c:pt>
                <c:pt idx="322">
                  <c:v>4.3654099999999998</c:v>
                </c:pt>
                <c:pt idx="323">
                  <c:v>4.3899100000000004</c:v>
                </c:pt>
                <c:pt idx="324">
                  <c:v>4.4143999999999997</c:v>
                </c:pt>
                <c:pt idx="325">
                  <c:v>4.4388899999999998</c:v>
                </c:pt>
                <c:pt idx="326">
                  <c:v>4.4633900000000004</c:v>
                </c:pt>
                <c:pt idx="327">
                  <c:v>4.4878999999999998</c:v>
                </c:pt>
                <c:pt idx="328">
                  <c:v>4.5124199999999997</c:v>
                </c:pt>
                <c:pt idx="329">
                  <c:v>4.53695</c:v>
                </c:pt>
                <c:pt idx="330">
                  <c:v>4.56149</c:v>
                </c:pt>
                <c:pt idx="331">
                  <c:v>4.5860399999999997</c:v>
                </c:pt>
                <c:pt idx="332">
                  <c:v>4.6105900000000002</c:v>
                </c:pt>
                <c:pt idx="333">
                  <c:v>4.6351500000000003</c:v>
                </c:pt>
                <c:pt idx="334">
                  <c:v>4.6597099999999996</c:v>
                </c:pt>
                <c:pt idx="335">
                  <c:v>4.6842699999999997</c:v>
                </c:pt>
                <c:pt idx="336">
                  <c:v>4.7088200000000002</c:v>
                </c:pt>
                <c:pt idx="337">
                  <c:v>4.7333800000000004</c:v>
                </c:pt>
                <c:pt idx="338">
                  <c:v>4.7579399999999996</c:v>
                </c:pt>
                <c:pt idx="339">
                  <c:v>4.7824900000000001</c:v>
                </c:pt>
                <c:pt idx="340">
                  <c:v>4.8070500000000003</c:v>
                </c:pt>
                <c:pt idx="341">
                  <c:v>4.8316100000000004</c:v>
                </c:pt>
                <c:pt idx="342">
                  <c:v>4.85616</c:v>
                </c:pt>
                <c:pt idx="343">
                  <c:v>4.8807200000000002</c:v>
                </c:pt>
                <c:pt idx="344">
                  <c:v>4.9052699999999998</c:v>
                </c:pt>
                <c:pt idx="345">
                  <c:v>4.9298200000000003</c:v>
                </c:pt>
                <c:pt idx="346">
                  <c:v>4.9543699999999999</c:v>
                </c:pt>
                <c:pt idx="347">
                  <c:v>4.9789099999999999</c:v>
                </c:pt>
                <c:pt idx="348">
                  <c:v>5.0034400000000003</c:v>
                </c:pt>
                <c:pt idx="349">
                  <c:v>5.0279600000000002</c:v>
                </c:pt>
                <c:pt idx="350">
                  <c:v>5.0524699999999996</c:v>
                </c:pt>
                <c:pt idx="351">
                  <c:v>5.0769900000000003</c:v>
                </c:pt>
                <c:pt idx="352">
                  <c:v>5.1014999999999997</c:v>
                </c:pt>
                <c:pt idx="353">
                  <c:v>5.1260000000000003</c:v>
                </c:pt>
                <c:pt idx="354">
                  <c:v>5.1504899999999996</c:v>
                </c:pt>
                <c:pt idx="355">
                  <c:v>5.1749599999999996</c:v>
                </c:pt>
                <c:pt idx="356">
                  <c:v>5.1993999999999998</c:v>
                </c:pt>
                <c:pt idx="357">
                  <c:v>5.2238199999999999</c:v>
                </c:pt>
                <c:pt idx="358">
                  <c:v>5.2482199999999999</c:v>
                </c:pt>
                <c:pt idx="359">
                  <c:v>5.2725900000000001</c:v>
                </c:pt>
                <c:pt idx="360">
                  <c:v>5.2969600000000003</c:v>
                </c:pt>
                <c:pt idx="361">
                  <c:v>5.3213200000000001</c:v>
                </c:pt>
                <c:pt idx="362">
                  <c:v>5.3456700000000001</c:v>
                </c:pt>
                <c:pt idx="363">
                  <c:v>5.3700400000000004</c:v>
                </c:pt>
                <c:pt idx="364">
                  <c:v>5.3944099999999997</c:v>
                </c:pt>
                <c:pt idx="365">
                  <c:v>5.4187900000000004</c:v>
                </c:pt>
                <c:pt idx="366">
                  <c:v>5.4431799999999999</c:v>
                </c:pt>
                <c:pt idx="367">
                  <c:v>5.4675700000000003</c:v>
                </c:pt>
                <c:pt idx="368">
                  <c:v>5.4919799999999999</c:v>
                </c:pt>
                <c:pt idx="369">
                  <c:v>5.5163900000000003</c:v>
                </c:pt>
                <c:pt idx="370">
                  <c:v>5.5408099999999996</c:v>
                </c:pt>
                <c:pt idx="371">
                  <c:v>5.5652400000000002</c:v>
                </c:pt>
                <c:pt idx="372">
                  <c:v>5.5896699999999999</c:v>
                </c:pt>
                <c:pt idx="373">
                  <c:v>5.6141100000000002</c:v>
                </c:pt>
                <c:pt idx="374">
                  <c:v>5.6385500000000004</c:v>
                </c:pt>
                <c:pt idx="375">
                  <c:v>5.6631</c:v>
                </c:pt>
                <c:pt idx="376">
                  <c:v>5.6876499999999997</c:v>
                </c:pt>
                <c:pt idx="377">
                  <c:v>5.7122000000000002</c:v>
                </c:pt>
                <c:pt idx="378">
                  <c:v>5.7367499999999998</c:v>
                </c:pt>
                <c:pt idx="379">
                  <c:v>5.7613099999999999</c:v>
                </c:pt>
                <c:pt idx="380">
                  <c:v>5.7858599999999996</c:v>
                </c:pt>
                <c:pt idx="381">
                  <c:v>5.8104199999999997</c:v>
                </c:pt>
                <c:pt idx="382">
                  <c:v>5.8349700000000002</c:v>
                </c:pt>
                <c:pt idx="383">
                  <c:v>5.8595300000000003</c:v>
                </c:pt>
                <c:pt idx="384">
                  <c:v>5.8841000000000001</c:v>
                </c:pt>
                <c:pt idx="385">
                  <c:v>5.9086600000000002</c:v>
                </c:pt>
                <c:pt idx="386">
                  <c:v>5.93323</c:v>
                </c:pt>
                <c:pt idx="387">
                  <c:v>5.9578100000000003</c:v>
                </c:pt>
                <c:pt idx="388">
                  <c:v>5.98238</c:v>
                </c:pt>
                <c:pt idx="389">
                  <c:v>6.0069600000000003</c:v>
                </c:pt>
                <c:pt idx="390">
                  <c:v>6.0315500000000002</c:v>
                </c:pt>
                <c:pt idx="391">
                  <c:v>6.0561400000000001</c:v>
                </c:pt>
                <c:pt idx="392">
                  <c:v>6.08073</c:v>
                </c:pt>
                <c:pt idx="393">
                  <c:v>6.1053300000000004</c:v>
                </c:pt>
                <c:pt idx="394">
                  <c:v>6.1299400000000004</c:v>
                </c:pt>
                <c:pt idx="395">
                  <c:v>6.15456</c:v>
                </c:pt>
                <c:pt idx="396">
                  <c:v>6.1791799999999997</c:v>
                </c:pt>
                <c:pt idx="397">
                  <c:v>6.2038000000000002</c:v>
                </c:pt>
                <c:pt idx="398">
                  <c:v>6.22844</c:v>
                </c:pt>
                <c:pt idx="399">
                  <c:v>6.2530700000000001</c:v>
                </c:pt>
                <c:pt idx="400">
                  <c:v>6.2777000000000003</c:v>
                </c:pt>
                <c:pt idx="401">
                  <c:v>6.3023400000000001</c:v>
                </c:pt>
                <c:pt idx="402">
                  <c:v>6.3269700000000002</c:v>
                </c:pt>
                <c:pt idx="403">
                  <c:v>6.3516199999999996</c:v>
                </c:pt>
                <c:pt idx="404">
                  <c:v>6.3762699999999999</c:v>
                </c:pt>
                <c:pt idx="405">
                  <c:v>6.4009200000000002</c:v>
                </c:pt>
                <c:pt idx="406">
                  <c:v>6.4255699999999996</c:v>
                </c:pt>
                <c:pt idx="407">
                  <c:v>6.4502199999999998</c:v>
                </c:pt>
                <c:pt idx="408">
                  <c:v>6.4748700000000001</c:v>
                </c:pt>
                <c:pt idx="409">
                  <c:v>6.4995200000000004</c:v>
                </c:pt>
                <c:pt idx="410">
                  <c:v>6.5241699999999998</c:v>
                </c:pt>
                <c:pt idx="411">
                  <c:v>6.5488200000000001</c:v>
                </c:pt>
                <c:pt idx="412">
                  <c:v>6.5734700000000004</c:v>
                </c:pt>
                <c:pt idx="413">
                  <c:v>6.5981300000000003</c:v>
                </c:pt>
                <c:pt idx="414">
                  <c:v>6.6227799999999997</c:v>
                </c:pt>
                <c:pt idx="415">
                  <c:v>6.6474299999999999</c:v>
                </c:pt>
                <c:pt idx="416">
                  <c:v>6.6720800000000002</c:v>
                </c:pt>
                <c:pt idx="417">
                  <c:v>6.69672</c:v>
                </c:pt>
                <c:pt idx="418">
                  <c:v>6.7213700000000003</c:v>
                </c:pt>
                <c:pt idx="419">
                  <c:v>6.7460100000000001</c:v>
                </c:pt>
                <c:pt idx="420">
                  <c:v>6.7706499999999998</c:v>
                </c:pt>
                <c:pt idx="421">
                  <c:v>6.7952899999999996</c:v>
                </c:pt>
                <c:pt idx="422">
                  <c:v>6.8199199999999998</c:v>
                </c:pt>
                <c:pt idx="423">
                  <c:v>6.8445299999999998</c:v>
                </c:pt>
                <c:pt idx="424">
                  <c:v>6.8691399999999998</c:v>
                </c:pt>
                <c:pt idx="425">
                  <c:v>6.8937499999999998</c:v>
                </c:pt>
                <c:pt idx="426">
                  <c:v>6.9183599999999998</c:v>
                </c:pt>
                <c:pt idx="427">
                  <c:v>6.9429600000000002</c:v>
                </c:pt>
                <c:pt idx="428">
                  <c:v>6.9675599999999998</c:v>
                </c:pt>
                <c:pt idx="429">
                  <c:v>6.9921699999999998</c:v>
                </c:pt>
                <c:pt idx="430">
                  <c:v>7.0167799999999998</c:v>
                </c:pt>
                <c:pt idx="431">
                  <c:v>7.0413800000000002</c:v>
                </c:pt>
                <c:pt idx="432">
                  <c:v>7.0659799999999997</c:v>
                </c:pt>
                <c:pt idx="433">
                  <c:v>7.0905899999999997</c:v>
                </c:pt>
                <c:pt idx="434">
                  <c:v>7.1151900000000001</c:v>
                </c:pt>
                <c:pt idx="435">
                  <c:v>7.1397899999999996</c:v>
                </c:pt>
                <c:pt idx="436">
                  <c:v>7.16439</c:v>
                </c:pt>
                <c:pt idx="437">
                  <c:v>7.1890000000000001</c:v>
                </c:pt>
                <c:pt idx="438">
                  <c:v>7.2136100000000001</c:v>
                </c:pt>
                <c:pt idx="439">
                  <c:v>7.2379600000000002</c:v>
                </c:pt>
                <c:pt idx="440">
                  <c:v>7.2623199999999999</c:v>
                </c:pt>
                <c:pt idx="441">
                  <c:v>7.28667</c:v>
                </c:pt>
                <c:pt idx="442">
                  <c:v>7.3110299999999997</c:v>
                </c:pt>
                <c:pt idx="443">
                  <c:v>7.3353900000000003</c:v>
                </c:pt>
                <c:pt idx="444">
                  <c:v>7.35975</c:v>
                </c:pt>
                <c:pt idx="445">
                  <c:v>7.3841099999999997</c:v>
                </c:pt>
                <c:pt idx="446">
                  <c:v>7.4084599999999998</c:v>
                </c:pt>
                <c:pt idx="447">
                  <c:v>7.4328099999999999</c:v>
                </c:pt>
                <c:pt idx="448">
                  <c:v>7.4571500000000004</c:v>
                </c:pt>
                <c:pt idx="449">
                  <c:v>7.4814800000000004</c:v>
                </c:pt>
                <c:pt idx="450">
                  <c:v>7.5057900000000002</c:v>
                </c:pt>
                <c:pt idx="451">
                  <c:v>7.5300900000000004</c:v>
                </c:pt>
                <c:pt idx="452">
                  <c:v>7.55436</c:v>
                </c:pt>
                <c:pt idx="453">
                  <c:v>7.5785999999999998</c:v>
                </c:pt>
                <c:pt idx="454">
                  <c:v>7.6028099999999998</c:v>
                </c:pt>
                <c:pt idx="455">
                  <c:v>7.6269999999999998</c:v>
                </c:pt>
                <c:pt idx="456">
                  <c:v>7.6511800000000001</c:v>
                </c:pt>
                <c:pt idx="457">
                  <c:v>7.6753799999999996</c:v>
                </c:pt>
                <c:pt idx="458">
                  <c:v>7.6996099999999998</c:v>
                </c:pt>
                <c:pt idx="459">
                  <c:v>7.7238800000000003</c:v>
                </c:pt>
                <c:pt idx="460">
                  <c:v>7.7481799999999996</c:v>
                </c:pt>
                <c:pt idx="461">
                  <c:v>7.7725099999999996</c:v>
                </c:pt>
                <c:pt idx="462">
                  <c:v>7.7968599999999997</c:v>
                </c:pt>
                <c:pt idx="463">
                  <c:v>7.8212200000000003</c:v>
                </c:pt>
                <c:pt idx="464">
                  <c:v>7.8455899999999996</c:v>
                </c:pt>
                <c:pt idx="465">
                  <c:v>7.8699700000000004</c:v>
                </c:pt>
                <c:pt idx="466">
                  <c:v>7.8943399999999997</c:v>
                </c:pt>
                <c:pt idx="467">
                  <c:v>7.9187200000000004</c:v>
                </c:pt>
                <c:pt idx="468">
                  <c:v>7.9431099999999999</c:v>
                </c:pt>
                <c:pt idx="469">
                  <c:v>7.9674899999999997</c:v>
                </c:pt>
                <c:pt idx="470">
                  <c:v>7.9918699999999996</c:v>
                </c:pt>
                <c:pt idx="471">
                  <c:v>8.0162499999999994</c:v>
                </c:pt>
                <c:pt idx="472">
                  <c:v>8.0406399999999998</c:v>
                </c:pt>
                <c:pt idx="473">
                  <c:v>8.0650200000000005</c:v>
                </c:pt>
                <c:pt idx="474">
                  <c:v>8.0893999999999995</c:v>
                </c:pt>
                <c:pt idx="475">
                  <c:v>8.1137800000000002</c:v>
                </c:pt>
                <c:pt idx="476">
                  <c:v>8.1381700000000006</c:v>
                </c:pt>
                <c:pt idx="477">
                  <c:v>8.1625499999999995</c:v>
                </c:pt>
                <c:pt idx="478">
                  <c:v>8.1869300000000003</c:v>
                </c:pt>
                <c:pt idx="479">
                  <c:v>8.2112999999999996</c:v>
                </c:pt>
                <c:pt idx="480">
                  <c:v>8.2356599999999993</c:v>
                </c:pt>
                <c:pt idx="481">
                  <c:v>8.2600099999999994</c:v>
                </c:pt>
                <c:pt idx="482">
                  <c:v>8.2843400000000003</c:v>
                </c:pt>
                <c:pt idx="483">
                  <c:v>8.3086599999999997</c:v>
                </c:pt>
                <c:pt idx="484">
                  <c:v>8.3329699999999995</c:v>
                </c:pt>
                <c:pt idx="485">
                  <c:v>8.3572600000000001</c:v>
                </c:pt>
                <c:pt idx="486">
                  <c:v>8.3815399999999993</c:v>
                </c:pt>
                <c:pt idx="487">
                  <c:v>8.4057899999999997</c:v>
                </c:pt>
                <c:pt idx="488">
                  <c:v>8.4300200000000007</c:v>
                </c:pt>
                <c:pt idx="489">
                  <c:v>8.4542300000000008</c:v>
                </c:pt>
                <c:pt idx="490">
                  <c:v>8.4784299999999995</c:v>
                </c:pt>
                <c:pt idx="491">
                  <c:v>8.5026299999999999</c:v>
                </c:pt>
                <c:pt idx="492">
                  <c:v>8.5268200000000007</c:v>
                </c:pt>
                <c:pt idx="493">
                  <c:v>8.5510099999999998</c:v>
                </c:pt>
                <c:pt idx="494">
                  <c:v>8.5752100000000002</c:v>
                </c:pt>
                <c:pt idx="495">
                  <c:v>8.5994100000000007</c:v>
                </c:pt>
                <c:pt idx="496">
                  <c:v>8.6236200000000007</c:v>
                </c:pt>
                <c:pt idx="497">
                  <c:v>8.6478400000000004</c:v>
                </c:pt>
                <c:pt idx="498">
                  <c:v>8.6720600000000001</c:v>
                </c:pt>
                <c:pt idx="499">
                  <c:v>8.6963000000000008</c:v>
                </c:pt>
                <c:pt idx="500">
                  <c:v>8.7205399999999997</c:v>
                </c:pt>
                <c:pt idx="501">
                  <c:v>8.7447800000000004</c:v>
                </c:pt>
                <c:pt idx="502">
                  <c:v>8.7690300000000008</c:v>
                </c:pt>
                <c:pt idx="503">
                  <c:v>8.7932699999999997</c:v>
                </c:pt>
                <c:pt idx="504">
                  <c:v>8.81752</c:v>
                </c:pt>
                <c:pt idx="505">
                  <c:v>8.8417700000000004</c:v>
                </c:pt>
                <c:pt idx="506">
                  <c:v>8.8660200000000007</c:v>
                </c:pt>
                <c:pt idx="507">
                  <c:v>8.8902699999999992</c:v>
                </c:pt>
                <c:pt idx="508">
                  <c:v>8.91629</c:v>
                </c:pt>
                <c:pt idx="509">
                  <c:v>8.9423100000000009</c:v>
                </c:pt>
                <c:pt idx="510">
                  <c:v>8.9683399999999995</c:v>
                </c:pt>
                <c:pt idx="511">
                  <c:v>8.9943799999999996</c:v>
                </c:pt>
                <c:pt idx="512">
                  <c:v>9.0204199999999997</c:v>
                </c:pt>
                <c:pt idx="513">
                  <c:v>9.0464699999999993</c:v>
                </c:pt>
                <c:pt idx="514">
                  <c:v>9.0725300000000004</c:v>
                </c:pt>
                <c:pt idx="515">
                  <c:v>9.0985899999999997</c:v>
                </c:pt>
                <c:pt idx="516">
                  <c:v>9.1246500000000008</c:v>
                </c:pt>
                <c:pt idx="517">
                  <c:v>9.1507199999999997</c:v>
                </c:pt>
                <c:pt idx="518">
                  <c:v>9.1767900000000004</c:v>
                </c:pt>
                <c:pt idx="519">
                  <c:v>9.2028599999999994</c:v>
                </c:pt>
                <c:pt idx="520">
                  <c:v>9.2289300000000001</c:v>
                </c:pt>
                <c:pt idx="521">
                  <c:v>9.2550000000000008</c:v>
                </c:pt>
                <c:pt idx="522">
                  <c:v>9.2810600000000001</c:v>
                </c:pt>
                <c:pt idx="523">
                  <c:v>9.3071400000000004</c:v>
                </c:pt>
                <c:pt idx="524">
                  <c:v>9.3332099999999993</c:v>
                </c:pt>
                <c:pt idx="525">
                  <c:v>9.3592999999999993</c:v>
                </c:pt>
                <c:pt idx="526">
                  <c:v>9.3853899999999992</c:v>
                </c:pt>
                <c:pt idx="527">
                  <c:v>9.4115000000000002</c:v>
                </c:pt>
                <c:pt idx="528">
                  <c:v>9.4376099999999994</c:v>
                </c:pt>
                <c:pt idx="529">
                  <c:v>9.4637399999999996</c:v>
                </c:pt>
                <c:pt idx="530">
                  <c:v>9.4898699999999998</c:v>
                </c:pt>
                <c:pt idx="531">
                  <c:v>9.5160099999999996</c:v>
                </c:pt>
                <c:pt idx="532">
                  <c:v>9.5421499999999995</c:v>
                </c:pt>
                <c:pt idx="533">
                  <c:v>9.5683000000000007</c:v>
                </c:pt>
                <c:pt idx="534">
                  <c:v>9.5944500000000001</c:v>
                </c:pt>
                <c:pt idx="535">
                  <c:v>9.6206099999999992</c:v>
                </c:pt>
                <c:pt idx="536">
                  <c:v>9.6467600000000004</c:v>
                </c:pt>
                <c:pt idx="537">
                  <c:v>9.6729099999999999</c:v>
                </c:pt>
                <c:pt idx="538">
                  <c:v>9.6990599999999993</c:v>
                </c:pt>
                <c:pt idx="539">
                  <c:v>9.7252100000000006</c:v>
                </c:pt>
                <c:pt idx="540">
                  <c:v>9.75136</c:v>
                </c:pt>
                <c:pt idx="541">
                  <c:v>9.7775099999999995</c:v>
                </c:pt>
                <c:pt idx="542">
                  <c:v>9.8036499999999993</c:v>
                </c:pt>
                <c:pt idx="543">
                  <c:v>9.8298000000000005</c:v>
                </c:pt>
                <c:pt idx="544">
                  <c:v>9.85595</c:v>
                </c:pt>
                <c:pt idx="545">
                  <c:v>9.8820899999999998</c:v>
                </c:pt>
                <c:pt idx="546">
                  <c:v>9.9082399999999993</c:v>
                </c:pt>
                <c:pt idx="547">
                  <c:v>9.9343699999999995</c:v>
                </c:pt>
                <c:pt idx="548">
                  <c:v>9.9605099999999993</c:v>
                </c:pt>
                <c:pt idx="549">
                  <c:v>9.9866299999999999</c:v>
                </c:pt>
                <c:pt idx="550">
                  <c:v>10.0128</c:v>
                </c:pt>
                <c:pt idx="551">
                  <c:v>10.0389</c:v>
                </c:pt>
                <c:pt idx="552">
                  <c:v>10.065</c:v>
                </c:pt>
                <c:pt idx="553">
                  <c:v>10.091100000000001</c:v>
                </c:pt>
                <c:pt idx="554">
                  <c:v>10.1173</c:v>
                </c:pt>
                <c:pt idx="555">
                  <c:v>10.1434</c:v>
                </c:pt>
                <c:pt idx="556">
                  <c:v>10.1694</c:v>
                </c:pt>
                <c:pt idx="557">
                  <c:v>10.195499999999999</c:v>
                </c:pt>
                <c:pt idx="558">
                  <c:v>10.221500000000001</c:v>
                </c:pt>
                <c:pt idx="559">
                  <c:v>10.2476</c:v>
                </c:pt>
                <c:pt idx="560">
                  <c:v>10.2736</c:v>
                </c:pt>
                <c:pt idx="561">
                  <c:v>10.2996</c:v>
                </c:pt>
                <c:pt idx="562">
                  <c:v>10.3256</c:v>
                </c:pt>
                <c:pt idx="563">
                  <c:v>10.351599999999999</c:v>
                </c:pt>
                <c:pt idx="564">
                  <c:v>10.377599999999999</c:v>
                </c:pt>
                <c:pt idx="565">
                  <c:v>10.403600000000001</c:v>
                </c:pt>
                <c:pt idx="566">
                  <c:v>10.429600000000001</c:v>
                </c:pt>
                <c:pt idx="567">
                  <c:v>10.4557</c:v>
                </c:pt>
                <c:pt idx="568">
                  <c:v>10.4817</c:v>
                </c:pt>
                <c:pt idx="569">
                  <c:v>10.5078</c:v>
                </c:pt>
                <c:pt idx="570">
                  <c:v>10.533799999999999</c:v>
                </c:pt>
                <c:pt idx="571">
                  <c:v>10.559900000000001</c:v>
                </c:pt>
                <c:pt idx="572">
                  <c:v>10.586</c:v>
                </c:pt>
                <c:pt idx="573">
                  <c:v>10.6121</c:v>
                </c:pt>
                <c:pt idx="574">
                  <c:v>10.638199999999999</c:v>
                </c:pt>
                <c:pt idx="575">
                  <c:v>10.664300000000001</c:v>
                </c:pt>
                <c:pt idx="576">
                  <c:v>10.688499999999999</c:v>
                </c:pt>
                <c:pt idx="577">
                  <c:v>10.7128</c:v>
                </c:pt>
                <c:pt idx="578">
                  <c:v>10.7371</c:v>
                </c:pt>
                <c:pt idx="579">
                  <c:v>10.7614</c:v>
                </c:pt>
                <c:pt idx="580">
                  <c:v>10.7857</c:v>
                </c:pt>
                <c:pt idx="581">
                  <c:v>10.81</c:v>
                </c:pt>
                <c:pt idx="582">
                  <c:v>10.834300000000001</c:v>
                </c:pt>
                <c:pt idx="583">
                  <c:v>10.858599999999999</c:v>
                </c:pt>
                <c:pt idx="584">
                  <c:v>10.882899999999999</c:v>
                </c:pt>
                <c:pt idx="585">
                  <c:v>10.907299999999999</c:v>
                </c:pt>
                <c:pt idx="586">
                  <c:v>10.9316</c:v>
                </c:pt>
                <c:pt idx="587">
                  <c:v>10.9559</c:v>
                </c:pt>
                <c:pt idx="588">
                  <c:v>10.9802</c:v>
                </c:pt>
                <c:pt idx="589">
                  <c:v>11.0045</c:v>
                </c:pt>
                <c:pt idx="590">
                  <c:v>11.0288</c:v>
                </c:pt>
                <c:pt idx="591">
                  <c:v>11.053100000000001</c:v>
                </c:pt>
                <c:pt idx="592">
                  <c:v>11.077400000000001</c:v>
                </c:pt>
                <c:pt idx="593">
                  <c:v>11.101699999999999</c:v>
                </c:pt>
                <c:pt idx="594">
                  <c:v>11.125999999999999</c:v>
                </c:pt>
                <c:pt idx="595">
                  <c:v>11.150399999999999</c:v>
                </c:pt>
                <c:pt idx="596">
                  <c:v>11.1747</c:v>
                </c:pt>
                <c:pt idx="597">
                  <c:v>11.199</c:v>
                </c:pt>
                <c:pt idx="598">
                  <c:v>11.2233</c:v>
                </c:pt>
                <c:pt idx="599">
                  <c:v>11.2476</c:v>
                </c:pt>
                <c:pt idx="600">
                  <c:v>11.2719</c:v>
                </c:pt>
                <c:pt idx="601">
                  <c:v>11.2963</c:v>
                </c:pt>
                <c:pt idx="602">
                  <c:v>11.320600000000001</c:v>
                </c:pt>
                <c:pt idx="603">
                  <c:v>11.344900000000001</c:v>
                </c:pt>
                <c:pt idx="604">
                  <c:v>11.369199999999999</c:v>
                </c:pt>
                <c:pt idx="605">
                  <c:v>11.393599999999999</c:v>
                </c:pt>
                <c:pt idx="606">
                  <c:v>11.417899999999999</c:v>
                </c:pt>
                <c:pt idx="607">
                  <c:v>11.4422</c:v>
                </c:pt>
                <c:pt idx="608">
                  <c:v>11.4665</c:v>
                </c:pt>
                <c:pt idx="609">
                  <c:v>11.4909</c:v>
                </c:pt>
                <c:pt idx="610">
                  <c:v>11.5152</c:v>
                </c:pt>
                <c:pt idx="611">
                  <c:v>11.5395</c:v>
                </c:pt>
                <c:pt idx="612">
                  <c:v>11.563800000000001</c:v>
                </c:pt>
                <c:pt idx="613">
                  <c:v>11.588100000000001</c:v>
                </c:pt>
                <c:pt idx="614">
                  <c:v>11.612399999999999</c:v>
                </c:pt>
                <c:pt idx="615">
                  <c:v>11.636699999999999</c:v>
                </c:pt>
                <c:pt idx="616">
                  <c:v>11.661</c:v>
                </c:pt>
                <c:pt idx="617">
                  <c:v>11.6853</c:v>
                </c:pt>
                <c:pt idx="618">
                  <c:v>11.7095</c:v>
                </c:pt>
                <c:pt idx="619">
                  <c:v>11.7338</c:v>
                </c:pt>
                <c:pt idx="620">
                  <c:v>11.757999999999999</c:v>
                </c:pt>
                <c:pt idx="621">
                  <c:v>11.7822</c:v>
                </c:pt>
                <c:pt idx="622">
                  <c:v>11.8064</c:v>
                </c:pt>
                <c:pt idx="623">
                  <c:v>11.8306</c:v>
                </c:pt>
                <c:pt idx="624">
                  <c:v>11.854699999999999</c:v>
                </c:pt>
                <c:pt idx="625">
                  <c:v>11.8788</c:v>
                </c:pt>
                <c:pt idx="626">
                  <c:v>11.902900000000001</c:v>
                </c:pt>
                <c:pt idx="627">
                  <c:v>11.9269</c:v>
                </c:pt>
                <c:pt idx="628">
                  <c:v>11.950900000000001</c:v>
                </c:pt>
                <c:pt idx="629">
                  <c:v>11.9749</c:v>
                </c:pt>
                <c:pt idx="630">
                  <c:v>11.998799999999999</c:v>
                </c:pt>
                <c:pt idx="631">
                  <c:v>12.0228</c:v>
                </c:pt>
                <c:pt idx="632">
                  <c:v>12.0467</c:v>
                </c:pt>
                <c:pt idx="633">
                  <c:v>12.070600000000001</c:v>
                </c:pt>
                <c:pt idx="634">
                  <c:v>12.0945</c:v>
                </c:pt>
                <c:pt idx="635">
                  <c:v>12.118399999999999</c:v>
                </c:pt>
                <c:pt idx="636">
                  <c:v>12.1424</c:v>
                </c:pt>
                <c:pt idx="637">
                  <c:v>12.1663</c:v>
                </c:pt>
                <c:pt idx="638">
                  <c:v>12.190200000000001</c:v>
                </c:pt>
                <c:pt idx="639">
                  <c:v>12.2141</c:v>
                </c:pt>
                <c:pt idx="640">
                  <c:v>12.238099999999999</c:v>
                </c:pt>
                <c:pt idx="641">
                  <c:v>12.262</c:v>
                </c:pt>
                <c:pt idx="642">
                  <c:v>12.2859</c:v>
                </c:pt>
                <c:pt idx="643">
                  <c:v>12.310600000000001</c:v>
                </c:pt>
                <c:pt idx="644">
                  <c:v>12.3352</c:v>
                </c:pt>
                <c:pt idx="645">
                  <c:v>12.3599</c:v>
                </c:pt>
                <c:pt idx="646">
                  <c:v>12.384600000000001</c:v>
                </c:pt>
                <c:pt idx="647">
                  <c:v>12.4092</c:v>
                </c:pt>
                <c:pt idx="648">
                  <c:v>12.4339</c:v>
                </c:pt>
                <c:pt idx="649">
                  <c:v>12.458600000000001</c:v>
                </c:pt>
                <c:pt idx="650">
                  <c:v>12.4833</c:v>
                </c:pt>
                <c:pt idx="651">
                  <c:v>12.507999999999999</c:v>
                </c:pt>
                <c:pt idx="652">
                  <c:v>12.5327</c:v>
                </c:pt>
                <c:pt idx="653">
                  <c:v>12.557499999999999</c:v>
                </c:pt>
                <c:pt idx="654">
                  <c:v>12.5822</c:v>
                </c:pt>
                <c:pt idx="655">
                  <c:v>12.606999999999999</c:v>
                </c:pt>
                <c:pt idx="656">
                  <c:v>12.6318</c:v>
                </c:pt>
                <c:pt idx="657">
                  <c:v>12.656499999999999</c:v>
                </c:pt>
                <c:pt idx="658">
                  <c:v>12.6813</c:v>
                </c:pt>
                <c:pt idx="659">
                  <c:v>12.706099999999999</c:v>
                </c:pt>
                <c:pt idx="660">
                  <c:v>12.7309</c:v>
                </c:pt>
                <c:pt idx="661">
                  <c:v>12.755699999999999</c:v>
                </c:pt>
                <c:pt idx="662">
                  <c:v>12.7806</c:v>
                </c:pt>
                <c:pt idx="663">
                  <c:v>12.805400000000001</c:v>
                </c:pt>
                <c:pt idx="664">
                  <c:v>12.830299999999999</c:v>
                </c:pt>
                <c:pt idx="665">
                  <c:v>12.8552</c:v>
                </c:pt>
                <c:pt idx="666">
                  <c:v>12.8802</c:v>
                </c:pt>
                <c:pt idx="667">
                  <c:v>12.905200000000001</c:v>
                </c:pt>
                <c:pt idx="668">
                  <c:v>12.930199999999999</c:v>
                </c:pt>
                <c:pt idx="669">
                  <c:v>12.9552</c:v>
                </c:pt>
                <c:pt idx="670">
                  <c:v>12.9802</c:v>
                </c:pt>
                <c:pt idx="671">
                  <c:v>13.0053</c:v>
                </c:pt>
                <c:pt idx="672">
                  <c:v>13.0303</c:v>
                </c:pt>
                <c:pt idx="673">
                  <c:v>13.055400000000001</c:v>
                </c:pt>
                <c:pt idx="674">
                  <c:v>13.080500000000001</c:v>
                </c:pt>
                <c:pt idx="675">
                  <c:v>13.105499999999999</c:v>
                </c:pt>
                <c:pt idx="676">
                  <c:v>13.130599999999999</c:v>
                </c:pt>
                <c:pt idx="677">
                  <c:v>13.1557</c:v>
                </c:pt>
                <c:pt idx="678">
                  <c:v>13.1807</c:v>
                </c:pt>
                <c:pt idx="679">
                  <c:v>13.2058</c:v>
                </c:pt>
                <c:pt idx="680">
                  <c:v>13.2309</c:v>
                </c:pt>
                <c:pt idx="681">
                  <c:v>13.256</c:v>
                </c:pt>
                <c:pt idx="682">
                  <c:v>13.281000000000001</c:v>
                </c:pt>
                <c:pt idx="683">
                  <c:v>13.306100000000001</c:v>
                </c:pt>
                <c:pt idx="684">
                  <c:v>13.331200000000001</c:v>
                </c:pt>
                <c:pt idx="685">
                  <c:v>13.356199999999999</c:v>
                </c:pt>
                <c:pt idx="686">
                  <c:v>13.3813</c:v>
                </c:pt>
                <c:pt idx="687">
                  <c:v>13.4064</c:v>
                </c:pt>
                <c:pt idx="688">
                  <c:v>13.4314</c:v>
                </c:pt>
                <c:pt idx="689">
                  <c:v>13.4565</c:v>
                </c:pt>
                <c:pt idx="690">
                  <c:v>13.4816</c:v>
                </c:pt>
                <c:pt idx="691">
                  <c:v>13.506600000000001</c:v>
                </c:pt>
                <c:pt idx="692">
                  <c:v>13.531700000000001</c:v>
                </c:pt>
                <c:pt idx="693">
                  <c:v>13.556699999999999</c:v>
                </c:pt>
                <c:pt idx="694">
                  <c:v>13.5817</c:v>
                </c:pt>
                <c:pt idx="695">
                  <c:v>13.6067</c:v>
                </c:pt>
                <c:pt idx="696">
                  <c:v>13.6317</c:v>
                </c:pt>
                <c:pt idx="697">
                  <c:v>13.656700000000001</c:v>
                </c:pt>
                <c:pt idx="698">
                  <c:v>13.681699999999999</c:v>
                </c:pt>
                <c:pt idx="699">
                  <c:v>13.7067</c:v>
                </c:pt>
                <c:pt idx="700">
                  <c:v>13.7317</c:v>
                </c:pt>
                <c:pt idx="701">
                  <c:v>13.7568</c:v>
                </c:pt>
                <c:pt idx="702">
                  <c:v>13.7818</c:v>
                </c:pt>
                <c:pt idx="703">
                  <c:v>13.806800000000001</c:v>
                </c:pt>
                <c:pt idx="704">
                  <c:v>13.831899999999999</c:v>
                </c:pt>
                <c:pt idx="705">
                  <c:v>13.8569</c:v>
                </c:pt>
                <c:pt idx="706">
                  <c:v>13.8819</c:v>
                </c:pt>
                <c:pt idx="707">
                  <c:v>13.907</c:v>
                </c:pt>
                <c:pt idx="708">
                  <c:v>13.932</c:v>
                </c:pt>
                <c:pt idx="709">
                  <c:v>13.957100000000001</c:v>
                </c:pt>
                <c:pt idx="710">
                  <c:v>13.982100000000001</c:v>
                </c:pt>
                <c:pt idx="711">
                  <c:v>14.007199999999999</c:v>
                </c:pt>
                <c:pt idx="712">
                  <c:v>14.032299999999999</c:v>
                </c:pt>
                <c:pt idx="713">
                  <c:v>14.0573</c:v>
                </c:pt>
                <c:pt idx="714">
                  <c:v>14.0824</c:v>
                </c:pt>
                <c:pt idx="715">
                  <c:v>14.106999999999999</c:v>
                </c:pt>
                <c:pt idx="716">
                  <c:v>14.1317</c:v>
                </c:pt>
                <c:pt idx="717">
                  <c:v>14.1564</c:v>
                </c:pt>
                <c:pt idx="718">
                  <c:v>14.180999999999999</c:v>
                </c:pt>
                <c:pt idx="719">
                  <c:v>14.2057</c:v>
                </c:pt>
                <c:pt idx="720">
                  <c:v>14.230399999999999</c:v>
                </c:pt>
                <c:pt idx="721">
                  <c:v>14.255000000000001</c:v>
                </c:pt>
                <c:pt idx="722">
                  <c:v>14.2797</c:v>
                </c:pt>
                <c:pt idx="723">
                  <c:v>14.304399999999999</c:v>
                </c:pt>
                <c:pt idx="724">
                  <c:v>14.329000000000001</c:v>
                </c:pt>
                <c:pt idx="725">
                  <c:v>14.3537</c:v>
                </c:pt>
                <c:pt idx="726">
                  <c:v>14.378299999999999</c:v>
                </c:pt>
                <c:pt idx="727">
                  <c:v>14.403</c:v>
                </c:pt>
                <c:pt idx="728">
                  <c:v>14.4277</c:v>
                </c:pt>
                <c:pt idx="729">
                  <c:v>14.452299999999999</c:v>
                </c:pt>
                <c:pt idx="730">
                  <c:v>14.477</c:v>
                </c:pt>
                <c:pt idx="731">
                  <c:v>14.5016</c:v>
                </c:pt>
                <c:pt idx="732">
                  <c:v>14.526300000000001</c:v>
                </c:pt>
                <c:pt idx="733">
                  <c:v>14.5509</c:v>
                </c:pt>
                <c:pt idx="734">
                  <c:v>14.5756</c:v>
                </c:pt>
                <c:pt idx="735">
                  <c:v>14.600300000000001</c:v>
                </c:pt>
                <c:pt idx="736">
                  <c:v>14.6249</c:v>
                </c:pt>
                <c:pt idx="737">
                  <c:v>14.6496</c:v>
                </c:pt>
                <c:pt idx="738">
                  <c:v>14.674300000000001</c:v>
                </c:pt>
                <c:pt idx="739">
                  <c:v>14.6989</c:v>
                </c:pt>
                <c:pt idx="740">
                  <c:v>14.723599999999999</c:v>
                </c:pt>
                <c:pt idx="741">
                  <c:v>14.7483</c:v>
                </c:pt>
                <c:pt idx="742">
                  <c:v>14.7729</c:v>
                </c:pt>
                <c:pt idx="743">
                  <c:v>14.797599999999999</c:v>
                </c:pt>
                <c:pt idx="744">
                  <c:v>14.8223</c:v>
                </c:pt>
                <c:pt idx="745">
                  <c:v>14.8469</c:v>
                </c:pt>
                <c:pt idx="746">
                  <c:v>14.871600000000001</c:v>
                </c:pt>
                <c:pt idx="747">
                  <c:v>14.8962</c:v>
                </c:pt>
                <c:pt idx="748">
                  <c:v>14.9209</c:v>
                </c:pt>
                <c:pt idx="749">
                  <c:v>14.945499999999999</c:v>
                </c:pt>
                <c:pt idx="750">
                  <c:v>14.9702</c:v>
                </c:pt>
                <c:pt idx="751">
                  <c:v>14.9948</c:v>
                </c:pt>
                <c:pt idx="752">
                  <c:v>15.019500000000001</c:v>
                </c:pt>
                <c:pt idx="753">
                  <c:v>15.0441</c:v>
                </c:pt>
                <c:pt idx="754">
                  <c:v>15.0687</c:v>
                </c:pt>
                <c:pt idx="755">
                  <c:v>15.093400000000001</c:v>
                </c:pt>
                <c:pt idx="756">
                  <c:v>15.118</c:v>
                </c:pt>
                <c:pt idx="757">
                  <c:v>15.1426</c:v>
                </c:pt>
                <c:pt idx="758">
                  <c:v>15.167199999999999</c:v>
                </c:pt>
                <c:pt idx="759">
                  <c:v>15.191800000000001</c:v>
                </c:pt>
                <c:pt idx="760">
                  <c:v>15.2163</c:v>
                </c:pt>
                <c:pt idx="761">
                  <c:v>15.2408</c:v>
                </c:pt>
                <c:pt idx="762">
                  <c:v>15.2653</c:v>
                </c:pt>
                <c:pt idx="763">
                  <c:v>15.289899999999999</c:v>
                </c:pt>
                <c:pt idx="764">
                  <c:v>15.314299999999999</c:v>
                </c:pt>
                <c:pt idx="765">
                  <c:v>15.338800000000001</c:v>
                </c:pt>
                <c:pt idx="766">
                  <c:v>15.363200000000001</c:v>
                </c:pt>
                <c:pt idx="767">
                  <c:v>15.387600000000001</c:v>
                </c:pt>
                <c:pt idx="768">
                  <c:v>15.412000000000001</c:v>
                </c:pt>
                <c:pt idx="769">
                  <c:v>15.436299999999999</c:v>
                </c:pt>
                <c:pt idx="770">
                  <c:v>15.460599999999999</c:v>
                </c:pt>
                <c:pt idx="771">
                  <c:v>15.4849</c:v>
                </c:pt>
                <c:pt idx="772">
                  <c:v>15.5091</c:v>
                </c:pt>
                <c:pt idx="773">
                  <c:v>15.5334</c:v>
                </c:pt>
                <c:pt idx="774">
                  <c:v>15.557700000000001</c:v>
                </c:pt>
                <c:pt idx="775">
                  <c:v>15.582000000000001</c:v>
                </c:pt>
                <c:pt idx="776">
                  <c:v>15.606299999999999</c:v>
                </c:pt>
                <c:pt idx="777">
                  <c:v>15.630699999999999</c:v>
                </c:pt>
                <c:pt idx="778">
                  <c:v>15.654999999999999</c:v>
                </c:pt>
                <c:pt idx="779">
                  <c:v>15.679399999999999</c:v>
                </c:pt>
                <c:pt idx="780">
                  <c:v>15.7037</c:v>
                </c:pt>
                <c:pt idx="781">
                  <c:v>15.7281</c:v>
                </c:pt>
                <c:pt idx="782">
                  <c:v>15.7525</c:v>
                </c:pt>
                <c:pt idx="783">
                  <c:v>15.776999999999999</c:v>
                </c:pt>
                <c:pt idx="784">
                  <c:v>15.801399999999999</c:v>
                </c:pt>
                <c:pt idx="785">
                  <c:v>15.824299999999999</c:v>
                </c:pt>
                <c:pt idx="786">
                  <c:v>15.847300000000001</c:v>
                </c:pt>
                <c:pt idx="787">
                  <c:v>15.870200000000001</c:v>
                </c:pt>
                <c:pt idx="788">
                  <c:v>15.8932</c:v>
                </c:pt>
                <c:pt idx="789">
                  <c:v>15.9162</c:v>
                </c:pt>
                <c:pt idx="790">
                  <c:v>15.9392</c:v>
                </c:pt>
                <c:pt idx="791">
                  <c:v>15.9621</c:v>
                </c:pt>
                <c:pt idx="792">
                  <c:v>15.985099999999999</c:v>
                </c:pt>
                <c:pt idx="793">
                  <c:v>16.008099999999999</c:v>
                </c:pt>
                <c:pt idx="794">
                  <c:v>16.031199999999998</c:v>
                </c:pt>
                <c:pt idx="795">
                  <c:v>16.054200000000002</c:v>
                </c:pt>
                <c:pt idx="796">
                  <c:v>16.077200000000001</c:v>
                </c:pt>
                <c:pt idx="797">
                  <c:v>16.100300000000001</c:v>
                </c:pt>
                <c:pt idx="798">
                  <c:v>16.1233</c:v>
                </c:pt>
                <c:pt idx="799">
                  <c:v>16.1464</c:v>
                </c:pt>
                <c:pt idx="800">
                  <c:v>16.1694</c:v>
                </c:pt>
                <c:pt idx="801">
                  <c:v>16.192499999999999</c:v>
                </c:pt>
                <c:pt idx="802">
                  <c:v>16.215499999999999</c:v>
                </c:pt>
                <c:pt idx="803">
                  <c:v>16.238600000000002</c:v>
                </c:pt>
                <c:pt idx="804">
                  <c:v>16.261600000000001</c:v>
                </c:pt>
                <c:pt idx="805">
                  <c:v>16.284700000000001</c:v>
                </c:pt>
                <c:pt idx="806">
                  <c:v>16.3078</c:v>
                </c:pt>
                <c:pt idx="807">
                  <c:v>16.331</c:v>
                </c:pt>
                <c:pt idx="808">
                  <c:v>16.354099999999999</c:v>
                </c:pt>
                <c:pt idx="809">
                  <c:v>16.377199999999998</c:v>
                </c:pt>
                <c:pt idx="810">
                  <c:v>16.400400000000001</c:v>
                </c:pt>
                <c:pt idx="811">
                  <c:v>16.423500000000001</c:v>
                </c:pt>
                <c:pt idx="812">
                  <c:v>16.4467</c:v>
                </c:pt>
                <c:pt idx="813">
                  <c:v>16.469899999999999</c:v>
                </c:pt>
                <c:pt idx="814">
                  <c:v>16.493099999999998</c:v>
                </c:pt>
                <c:pt idx="815">
                  <c:v>16.516200000000001</c:v>
                </c:pt>
                <c:pt idx="816">
                  <c:v>16.539400000000001</c:v>
                </c:pt>
                <c:pt idx="817">
                  <c:v>16.5626</c:v>
                </c:pt>
                <c:pt idx="818">
                  <c:v>16.585799999999999</c:v>
                </c:pt>
                <c:pt idx="819">
                  <c:v>16.609000000000002</c:v>
                </c:pt>
                <c:pt idx="820">
                  <c:v>16.632100000000001</c:v>
                </c:pt>
                <c:pt idx="821">
                  <c:v>16.6553</c:v>
                </c:pt>
                <c:pt idx="822">
                  <c:v>16.6785</c:v>
                </c:pt>
                <c:pt idx="823">
                  <c:v>16.701699999999999</c:v>
                </c:pt>
                <c:pt idx="824">
                  <c:v>16.724900000000002</c:v>
                </c:pt>
                <c:pt idx="825">
                  <c:v>16.748000000000001</c:v>
                </c:pt>
                <c:pt idx="826">
                  <c:v>16.7712</c:v>
                </c:pt>
                <c:pt idx="827">
                  <c:v>16.7943</c:v>
                </c:pt>
                <c:pt idx="828">
                  <c:v>16.817499999999999</c:v>
                </c:pt>
                <c:pt idx="829">
                  <c:v>16.840599999999998</c:v>
                </c:pt>
                <c:pt idx="830">
                  <c:v>16.863800000000001</c:v>
                </c:pt>
                <c:pt idx="831">
                  <c:v>16.886900000000001</c:v>
                </c:pt>
                <c:pt idx="832">
                  <c:v>16.91</c:v>
                </c:pt>
                <c:pt idx="833">
                  <c:v>16.9331</c:v>
                </c:pt>
                <c:pt idx="834">
                  <c:v>16.956099999999999</c:v>
                </c:pt>
                <c:pt idx="835">
                  <c:v>16.979199999999999</c:v>
                </c:pt>
                <c:pt idx="836">
                  <c:v>17.002199999999998</c:v>
                </c:pt>
                <c:pt idx="837">
                  <c:v>17.025200000000002</c:v>
                </c:pt>
                <c:pt idx="838">
                  <c:v>17.048200000000001</c:v>
                </c:pt>
                <c:pt idx="839">
                  <c:v>17.071200000000001</c:v>
                </c:pt>
                <c:pt idx="840">
                  <c:v>17.0943</c:v>
                </c:pt>
                <c:pt idx="841">
                  <c:v>17.1173</c:v>
                </c:pt>
                <c:pt idx="842">
                  <c:v>17.1403</c:v>
                </c:pt>
                <c:pt idx="843">
                  <c:v>17.1633</c:v>
                </c:pt>
                <c:pt idx="844">
                  <c:v>17.186399999999999</c:v>
                </c:pt>
                <c:pt idx="845">
                  <c:v>17.209399999999999</c:v>
                </c:pt>
                <c:pt idx="846">
                  <c:v>17.232500000000002</c:v>
                </c:pt>
                <c:pt idx="847">
                  <c:v>17.255500000000001</c:v>
                </c:pt>
                <c:pt idx="848">
                  <c:v>17.278600000000001</c:v>
                </c:pt>
                <c:pt idx="849">
                  <c:v>17.301600000000001</c:v>
                </c:pt>
                <c:pt idx="850">
                  <c:v>17.3247</c:v>
                </c:pt>
                <c:pt idx="851">
                  <c:v>17.347799999999999</c:v>
                </c:pt>
                <c:pt idx="852">
                  <c:v>17.370799999999999</c:v>
                </c:pt>
                <c:pt idx="853">
                  <c:v>17.395900000000001</c:v>
                </c:pt>
                <c:pt idx="854">
                  <c:v>17.4209</c:v>
                </c:pt>
                <c:pt idx="855">
                  <c:v>17.445900000000002</c:v>
                </c:pt>
                <c:pt idx="856">
                  <c:v>17.471</c:v>
                </c:pt>
                <c:pt idx="857">
                  <c:v>17.495999999999999</c:v>
                </c:pt>
                <c:pt idx="858">
                  <c:v>17.521000000000001</c:v>
                </c:pt>
                <c:pt idx="859">
                  <c:v>17.546099999999999</c:v>
                </c:pt>
                <c:pt idx="860">
                  <c:v>17.571100000000001</c:v>
                </c:pt>
                <c:pt idx="861">
                  <c:v>17.5962</c:v>
                </c:pt>
                <c:pt idx="862">
                  <c:v>17.621200000000002</c:v>
                </c:pt>
                <c:pt idx="863">
                  <c:v>17.6463</c:v>
                </c:pt>
                <c:pt idx="864">
                  <c:v>17.671299999999999</c:v>
                </c:pt>
                <c:pt idx="865">
                  <c:v>17.696400000000001</c:v>
                </c:pt>
                <c:pt idx="866">
                  <c:v>17.721399999999999</c:v>
                </c:pt>
                <c:pt idx="867">
                  <c:v>17.746400000000001</c:v>
                </c:pt>
                <c:pt idx="868">
                  <c:v>17.7715</c:v>
                </c:pt>
                <c:pt idx="869">
                  <c:v>17.796500000000002</c:v>
                </c:pt>
                <c:pt idx="870">
                  <c:v>17.8216</c:v>
                </c:pt>
                <c:pt idx="871">
                  <c:v>17.846599999999999</c:v>
                </c:pt>
                <c:pt idx="872">
                  <c:v>17.871600000000001</c:v>
                </c:pt>
                <c:pt idx="873">
                  <c:v>17.896699999999999</c:v>
                </c:pt>
                <c:pt idx="874">
                  <c:v>17.921700000000001</c:v>
                </c:pt>
                <c:pt idx="875">
                  <c:v>17.9468</c:v>
                </c:pt>
                <c:pt idx="876">
                  <c:v>17.971800000000002</c:v>
                </c:pt>
                <c:pt idx="877">
                  <c:v>17.9969</c:v>
                </c:pt>
                <c:pt idx="878">
                  <c:v>18.021999999999998</c:v>
                </c:pt>
                <c:pt idx="879">
                  <c:v>18.047000000000001</c:v>
                </c:pt>
                <c:pt idx="880">
                  <c:v>18.072099999999999</c:v>
                </c:pt>
                <c:pt idx="881">
                  <c:v>18.097200000000001</c:v>
                </c:pt>
                <c:pt idx="882">
                  <c:v>18.122299999999999</c:v>
                </c:pt>
                <c:pt idx="883">
                  <c:v>18.147400000000001</c:v>
                </c:pt>
                <c:pt idx="884">
                  <c:v>18.172499999999999</c:v>
                </c:pt>
                <c:pt idx="885">
                  <c:v>18.197600000000001</c:v>
                </c:pt>
                <c:pt idx="886">
                  <c:v>18.2227</c:v>
                </c:pt>
                <c:pt idx="887">
                  <c:v>18.247800000000002</c:v>
                </c:pt>
                <c:pt idx="888">
                  <c:v>18.2729</c:v>
                </c:pt>
                <c:pt idx="889">
                  <c:v>18.297999999999998</c:v>
                </c:pt>
                <c:pt idx="890">
                  <c:v>18.3232</c:v>
                </c:pt>
                <c:pt idx="891">
                  <c:v>18.348299999999998</c:v>
                </c:pt>
                <c:pt idx="892">
                  <c:v>18.3734</c:v>
                </c:pt>
                <c:pt idx="893">
                  <c:v>18.398499999999999</c:v>
                </c:pt>
                <c:pt idx="894">
                  <c:v>18.4236</c:v>
                </c:pt>
                <c:pt idx="895">
                  <c:v>18.448699999999999</c:v>
                </c:pt>
                <c:pt idx="896">
                  <c:v>18.4739</c:v>
                </c:pt>
                <c:pt idx="897">
                  <c:v>18.498999999999999</c:v>
                </c:pt>
                <c:pt idx="898">
                  <c:v>18.524100000000001</c:v>
                </c:pt>
                <c:pt idx="899">
                  <c:v>18.549299999999999</c:v>
                </c:pt>
                <c:pt idx="900">
                  <c:v>18.574400000000001</c:v>
                </c:pt>
                <c:pt idx="901">
                  <c:v>18.599499999999999</c:v>
                </c:pt>
                <c:pt idx="902">
                  <c:v>18.624600000000001</c:v>
                </c:pt>
                <c:pt idx="903">
                  <c:v>18.649699999999999</c:v>
                </c:pt>
                <c:pt idx="904">
                  <c:v>18.674800000000001</c:v>
                </c:pt>
                <c:pt idx="905">
                  <c:v>18.6999</c:v>
                </c:pt>
                <c:pt idx="906">
                  <c:v>18.724900000000002</c:v>
                </c:pt>
                <c:pt idx="907">
                  <c:v>18.7499</c:v>
                </c:pt>
                <c:pt idx="908">
                  <c:v>18.774899999999999</c:v>
                </c:pt>
                <c:pt idx="909">
                  <c:v>18.799900000000001</c:v>
                </c:pt>
                <c:pt idx="910">
                  <c:v>18.8249</c:v>
                </c:pt>
                <c:pt idx="911">
                  <c:v>18.849900000000002</c:v>
                </c:pt>
                <c:pt idx="912">
                  <c:v>18.8749</c:v>
                </c:pt>
                <c:pt idx="913">
                  <c:v>18.899999999999999</c:v>
                </c:pt>
                <c:pt idx="914">
                  <c:v>18.925000000000001</c:v>
                </c:pt>
                <c:pt idx="915">
                  <c:v>18.950099999999999</c:v>
                </c:pt>
                <c:pt idx="916">
                  <c:v>18.975100000000001</c:v>
                </c:pt>
                <c:pt idx="917">
                  <c:v>19.0002</c:v>
                </c:pt>
                <c:pt idx="918">
                  <c:v>19.025300000000001</c:v>
                </c:pt>
                <c:pt idx="919">
                  <c:v>19.0504</c:v>
                </c:pt>
                <c:pt idx="920">
                  <c:v>19.075500000000002</c:v>
                </c:pt>
                <c:pt idx="921">
                  <c:v>19.1006</c:v>
                </c:pt>
                <c:pt idx="922">
                  <c:v>19.1236</c:v>
                </c:pt>
                <c:pt idx="923">
                  <c:v>19.146599999999999</c:v>
                </c:pt>
                <c:pt idx="924">
                  <c:v>19.169599999999999</c:v>
                </c:pt>
                <c:pt idx="925">
                  <c:v>19.192699999999999</c:v>
                </c:pt>
                <c:pt idx="926">
                  <c:v>19.215699999999998</c:v>
                </c:pt>
                <c:pt idx="927">
                  <c:v>19.238700000000001</c:v>
                </c:pt>
                <c:pt idx="928">
                  <c:v>19.261800000000001</c:v>
                </c:pt>
                <c:pt idx="929">
                  <c:v>19.284800000000001</c:v>
                </c:pt>
                <c:pt idx="930">
                  <c:v>19.3078</c:v>
                </c:pt>
                <c:pt idx="931">
                  <c:v>19.3309</c:v>
                </c:pt>
                <c:pt idx="932">
                  <c:v>19.353899999999999</c:v>
                </c:pt>
                <c:pt idx="933">
                  <c:v>19.376899999999999</c:v>
                </c:pt>
                <c:pt idx="934">
                  <c:v>19.399999999999999</c:v>
                </c:pt>
                <c:pt idx="935">
                  <c:v>19.422999999999998</c:v>
                </c:pt>
                <c:pt idx="936">
                  <c:v>19.446000000000002</c:v>
                </c:pt>
                <c:pt idx="937">
                  <c:v>19.469100000000001</c:v>
                </c:pt>
                <c:pt idx="938">
                  <c:v>19.492100000000001</c:v>
                </c:pt>
                <c:pt idx="939">
                  <c:v>19.5151</c:v>
                </c:pt>
                <c:pt idx="940">
                  <c:v>19.5382</c:v>
                </c:pt>
                <c:pt idx="941">
                  <c:v>19.561199999999999</c:v>
                </c:pt>
                <c:pt idx="942">
                  <c:v>19.584299999999999</c:v>
                </c:pt>
                <c:pt idx="943">
                  <c:v>19.607299999999999</c:v>
                </c:pt>
                <c:pt idx="944">
                  <c:v>19.630400000000002</c:v>
                </c:pt>
                <c:pt idx="945">
                  <c:v>19.653400000000001</c:v>
                </c:pt>
                <c:pt idx="946">
                  <c:v>19.676500000000001</c:v>
                </c:pt>
                <c:pt idx="947">
                  <c:v>19.6995</c:v>
                </c:pt>
                <c:pt idx="948">
                  <c:v>19.7226</c:v>
                </c:pt>
                <c:pt idx="949">
                  <c:v>19.7456</c:v>
                </c:pt>
                <c:pt idx="950">
                  <c:v>19.768699999999999</c:v>
                </c:pt>
                <c:pt idx="951">
                  <c:v>19.791699999999999</c:v>
                </c:pt>
                <c:pt idx="952">
                  <c:v>19.814800000000002</c:v>
                </c:pt>
                <c:pt idx="953">
                  <c:v>19.837800000000001</c:v>
                </c:pt>
                <c:pt idx="954">
                  <c:v>19.860900000000001</c:v>
                </c:pt>
                <c:pt idx="955">
                  <c:v>19.883900000000001</c:v>
                </c:pt>
                <c:pt idx="956">
                  <c:v>19.907</c:v>
                </c:pt>
                <c:pt idx="957">
                  <c:v>19.93</c:v>
                </c:pt>
                <c:pt idx="958">
                  <c:v>19.953099999999999</c:v>
                </c:pt>
                <c:pt idx="959">
                  <c:v>19.976099999999999</c:v>
                </c:pt>
                <c:pt idx="960">
                  <c:v>19.999199999999998</c:v>
                </c:pt>
                <c:pt idx="961">
                  <c:v>20.022200000000002</c:v>
                </c:pt>
                <c:pt idx="962">
                  <c:v>20.045300000000001</c:v>
                </c:pt>
                <c:pt idx="963">
                  <c:v>20.068300000000001</c:v>
                </c:pt>
                <c:pt idx="964">
                  <c:v>20.0913</c:v>
                </c:pt>
                <c:pt idx="965">
                  <c:v>20.1143</c:v>
                </c:pt>
                <c:pt idx="966">
                  <c:v>20.1374</c:v>
                </c:pt>
                <c:pt idx="967">
                  <c:v>20.160399999999999</c:v>
                </c:pt>
                <c:pt idx="968">
                  <c:v>20.183399999999999</c:v>
                </c:pt>
                <c:pt idx="969">
                  <c:v>20.206399999999999</c:v>
                </c:pt>
                <c:pt idx="970">
                  <c:v>20.229399999999998</c:v>
                </c:pt>
                <c:pt idx="971">
                  <c:v>20.252400000000002</c:v>
                </c:pt>
                <c:pt idx="972">
                  <c:v>20.275400000000001</c:v>
                </c:pt>
                <c:pt idx="973">
                  <c:v>20.298400000000001</c:v>
                </c:pt>
                <c:pt idx="974">
                  <c:v>20.321400000000001</c:v>
                </c:pt>
                <c:pt idx="975">
                  <c:v>20.3444</c:v>
                </c:pt>
                <c:pt idx="976">
                  <c:v>20.3673</c:v>
                </c:pt>
                <c:pt idx="977">
                  <c:v>20.3903</c:v>
                </c:pt>
                <c:pt idx="978">
                  <c:v>20.4133</c:v>
                </c:pt>
                <c:pt idx="979">
                  <c:v>20.436299999999999</c:v>
                </c:pt>
                <c:pt idx="980">
                  <c:v>20.459299999999999</c:v>
                </c:pt>
                <c:pt idx="981">
                  <c:v>20.482299999999999</c:v>
                </c:pt>
                <c:pt idx="982">
                  <c:v>20.505299999999998</c:v>
                </c:pt>
                <c:pt idx="983">
                  <c:v>20.528300000000002</c:v>
                </c:pt>
                <c:pt idx="984">
                  <c:v>20.551400000000001</c:v>
                </c:pt>
                <c:pt idx="985">
                  <c:v>20.574400000000001</c:v>
                </c:pt>
                <c:pt idx="986">
                  <c:v>20.5974</c:v>
                </c:pt>
                <c:pt idx="987">
                  <c:v>20.6204</c:v>
                </c:pt>
                <c:pt idx="988">
                  <c:v>20.6434</c:v>
                </c:pt>
                <c:pt idx="989">
                  <c:v>20.667000000000002</c:v>
                </c:pt>
                <c:pt idx="990">
                  <c:v>20.6906</c:v>
                </c:pt>
                <c:pt idx="991">
                  <c:v>20.714200000000002</c:v>
                </c:pt>
                <c:pt idx="992">
                  <c:v>20.7377</c:v>
                </c:pt>
                <c:pt idx="993">
                  <c:v>20.761299999999999</c:v>
                </c:pt>
                <c:pt idx="994">
                  <c:v>20.7849</c:v>
                </c:pt>
                <c:pt idx="995">
                  <c:v>20.808499999999999</c:v>
                </c:pt>
                <c:pt idx="996">
                  <c:v>20.832100000000001</c:v>
                </c:pt>
                <c:pt idx="997">
                  <c:v>20.855599999999999</c:v>
                </c:pt>
                <c:pt idx="998">
                  <c:v>20.879200000000001</c:v>
                </c:pt>
                <c:pt idx="999">
                  <c:v>20.902799999999999</c:v>
                </c:pt>
                <c:pt idx="1000">
                  <c:v>20.926400000000001</c:v>
                </c:pt>
                <c:pt idx="1001">
                  <c:v>20.95</c:v>
                </c:pt>
                <c:pt idx="1002">
                  <c:v>20.973600000000001</c:v>
                </c:pt>
                <c:pt idx="1003">
                  <c:v>20.997199999999999</c:v>
                </c:pt>
                <c:pt idx="1004">
                  <c:v>21.020700000000001</c:v>
                </c:pt>
                <c:pt idx="1005">
                  <c:v>21.0443</c:v>
                </c:pt>
                <c:pt idx="1006">
                  <c:v>21.067900000000002</c:v>
                </c:pt>
                <c:pt idx="1007">
                  <c:v>21.0915</c:v>
                </c:pt>
                <c:pt idx="1008">
                  <c:v>21.114999999999998</c:v>
                </c:pt>
                <c:pt idx="1009">
                  <c:v>21.1386</c:v>
                </c:pt>
                <c:pt idx="1010">
                  <c:v>21.162199999999999</c:v>
                </c:pt>
                <c:pt idx="1011">
                  <c:v>21.1858</c:v>
                </c:pt>
                <c:pt idx="1012">
                  <c:v>21.209399999999999</c:v>
                </c:pt>
                <c:pt idx="1013">
                  <c:v>21.233000000000001</c:v>
                </c:pt>
                <c:pt idx="1014">
                  <c:v>21.256599999999999</c:v>
                </c:pt>
                <c:pt idx="1015">
                  <c:v>21.280200000000001</c:v>
                </c:pt>
                <c:pt idx="1016">
                  <c:v>21.303699999999999</c:v>
                </c:pt>
                <c:pt idx="1017">
                  <c:v>21.327300000000001</c:v>
                </c:pt>
                <c:pt idx="1018">
                  <c:v>21.3508</c:v>
                </c:pt>
                <c:pt idx="1019">
                  <c:v>21.374300000000002</c:v>
                </c:pt>
                <c:pt idx="1020">
                  <c:v>21.3978</c:v>
                </c:pt>
                <c:pt idx="1021">
                  <c:v>21.421299999999999</c:v>
                </c:pt>
                <c:pt idx="1022">
                  <c:v>21.444900000000001</c:v>
                </c:pt>
                <c:pt idx="1023">
                  <c:v>21.468399999999999</c:v>
                </c:pt>
                <c:pt idx="1024">
                  <c:v>21.491900000000001</c:v>
                </c:pt>
                <c:pt idx="1025">
                  <c:v>21.5154</c:v>
                </c:pt>
                <c:pt idx="1026">
                  <c:v>21.538900000000002</c:v>
                </c:pt>
                <c:pt idx="1027">
                  <c:v>21.5624</c:v>
                </c:pt>
                <c:pt idx="1028">
                  <c:v>21.585999999999999</c:v>
                </c:pt>
                <c:pt idx="1029">
                  <c:v>21.609500000000001</c:v>
                </c:pt>
                <c:pt idx="1030">
                  <c:v>21.632999999999999</c:v>
                </c:pt>
                <c:pt idx="1031">
                  <c:v>21.656500000000001</c:v>
                </c:pt>
                <c:pt idx="1032">
                  <c:v>21.6799</c:v>
                </c:pt>
                <c:pt idx="1033">
                  <c:v>21.703399999999998</c:v>
                </c:pt>
                <c:pt idx="1034">
                  <c:v>21.726800000000001</c:v>
                </c:pt>
                <c:pt idx="1035">
                  <c:v>21.7502</c:v>
                </c:pt>
                <c:pt idx="1036">
                  <c:v>21.773599999999998</c:v>
                </c:pt>
                <c:pt idx="1037">
                  <c:v>21.797000000000001</c:v>
                </c:pt>
                <c:pt idx="1038">
                  <c:v>21.820499999999999</c:v>
                </c:pt>
                <c:pt idx="1039">
                  <c:v>21.843900000000001</c:v>
                </c:pt>
                <c:pt idx="1040">
                  <c:v>21.8673</c:v>
                </c:pt>
                <c:pt idx="1041">
                  <c:v>21.890599999999999</c:v>
                </c:pt>
                <c:pt idx="1042">
                  <c:v>21.914000000000001</c:v>
                </c:pt>
                <c:pt idx="1043">
                  <c:v>21.9373</c:v>
                </c:pt>
                <c:pt idx="1044">
                  <c:v>21.9605</c:v>
                </c:pt>
                <c:pt idx="1045">
                  <c:v>21.983699999999999</c:v>
                </c:pt>
                <c:pt idx="1046">
                  <c:v>22.006900000000002</c:v>
                </c:pt>
                <c:pt idx="1047">
                  <c:v>22.030100000000001</c:v>
                </c:pt>
                <c:pt idx="1048">
                  <c:v>22.0533</c:v>
                </c:pt>
                <c:pt idx="1049">
                  <c:v>22.076499999999999</c:v>
                </c:pt>
                <c:pt idx="1050">
                  <c:v>22.099699999999999</c:v>
                </c:pt>
                <c:pt idx="1051">
                  <c:v>22.123000000000001</c:v>
                </c:pt>
                <c:pt idx="1052">
                  <c:v>22.1462</c:v>
                </c:pt>
                <c:pt idx="1053">
                  <c:v>22.169499999999999</c:v>
                </c:pt>
                <c:pt idx="1054">
                  <c:v>22.192699999999999</c:v>
                </c:pt>
                <c:pt idx="1055">
                  <c:v>22.216000000000001</c:v>
                </c:pt>
                <c:pt idx="1056">
                  <c:v>22.2393</c:v>
                </c:pt>
                <c:pt idx="1057">
                  <c:v>22.262599999999999</c:v>
                </c:pt>
                <c:pt idx="1058">
                  <c:v>22.285900000000002</c:v>
                </c:pt>
                <c:pt idx="1059">
                  <c:v>22.306799999999999</c:v>
                </c:pt>
                <c:pt idx="1060">
                  <c:v>22.3277</c:v>
                </c:pt>
                <c:pt idx="1061">
                  <c:v>22.348600000000001</c:v>
                </c:pt>
                <c:pt idx="1062">
                  <c:v>22.369399999999999</c:v>
                </c:pt>
                <c:pt idx="1063">
                  <c:v>22.3903</c:v>
                </c:pt>
                <c:pt idx="1064">
                  <c:v>22.411200000000001</c:v>
                </c:pt>
                <c:pt idx="1065">
                  <c:v>22.432099999999998</c:v>
                </c:pt>
                <c:pt idx="1066">
                  <c:v>22.453099999999999</c:v>
                </c:pt>
                <c:pt idx="1067">
                  <c:v>22.474</c:v>
                </c:pt>
                <c:pt idx="1068">
                  <c:v>22.495000000000001</c:v>
                </c:pt>
                <c:pt idx="1069">
                  <c:v>22.515999999999998</c:v>
                </c:pt>
                <c:pt idx="1070">
                  <c:v>22.536999999999999</c:v>
                </c:pt>
                <c:pt idx="1071">
                  <c:v>22.5579</c:v>
                </c:pt>
                <c:pt idx="1072">
                  <c:v>22.578900000000001</c:v>
                </c:pt>
                <c:pt idx="1073">
                  <c:v>22.599900000000002</c:v>
                </c:pt>
                <c:pt idx="1074">
                  <c:v>22.620899999999999</c:v>
                </c:pt>
                <c:pt idx="1075">
                  <c:v>22.641999999999999</c:v>
                </c:pt>
                <c:pt idx="1076">
                  <c:v>22.663</c:v>
                </c:pt>
                <c:pt idx="1077">
                  <c:v>22.684000000000001</c:v>
                </c:pt>
                <c:pt idx="1078">
                  <c:v>22.704999999999998</c:v>
                </c:pt>
                <c:pt idx="1079">
                  <c:v>22.726099999999999</c:v>
                </c:pt>
                <c:pt idx="1080">
                  <c:v>22.7471</c:v>
                </c:pt>
                <c:pt idx="1081">
                  <c:v>22.7682</c:v>
                </c:pt>
                <c:pt idx="1082">
                  <c:v>22.789200000000001</c:v>
                </c:pt>
                <c:pt idx="1083">
                  <c:v>22.810300000000002</c:v>
                </c:pt>
                <c:pt idx="1084">
                  <c:v>22.831399999999999</c:v>
                </c:pt>
                <c:pt idx="1085">
                  <c:v>22.852499999999999</c:v>
                </c:pt>
                <c:pt idx="1086">
                  <c:v>22.8736</c:v>
                </c:pt>
                <c:pt idx="1087">
                  <c:v>22.8948</c:v>
                </c:pt>
                <c:pt idx="1088">
                  <c:v>22.915900000000001</c:v>
                </c:pt>
                <c:pt idx="1089">
                  <c:v>22.937000000000001</c:v>
                </c:pt>
                <c:pt idx="1090">
                  <c:v>22.958100000000002</c:v>
                </c:pt>
                <c:pt idx="1091">
                  <c:v>22.979299999999999</c:v>
                </c:pt>
                <c:pt idx="1092">
                  <c:v>23.000399999999999</c:v>
                </c:pt>
                <c:pt idx="1093">
                  <c:v>23.0215</c:v>
                </c:pt>
                <c:pt idx="1094">
                  <c:v>23.0426</c:v>
                </c:pt>
                <c:pt idx="1095">
                  <c:v>23.063800000000001</c:v>
                </c:pt>
                <c:pt idx="1096">
                  <c:v>23.084900000000001</c:v>
                </c:pt>
                <c:pt idx="1097">
                  <c:v>23.106000000000002</c:v>
                </c:pt>
                <c:pt idx="1098">
                  <c:v>23.127099999999999</c:v>
                </c:pt>
                <c:pt idx="1099">
                  <c:v>23.148299999999999</c:v>
                </c:pt>
                <c:pt idx="1100">
                  <c:v>23.1694</c:v>
                </c:pt>
                <c:pt idx="1101">
                  <c:v>23.1905</c:v>
                </c:pt>
                <c:pt idx="1102">
                  <c:v>23.2117</c:v>
                </c:pt>
                <c:pt idx="1103">
                  <c:v>23.232800000000001</c:v>
                </c:pt>
                <c:pt idx="1104">
                  <c:v>23.253900000000002</c:v>
                </c:pt>
                <c:pt idx="1105">
                  <c:v>23.275099999999998</c:v>
                </c:pt>
                <c:pt idx="1106">
                  <c:v>23.296199999999999</c:v>
                </c:pt>
                <c:pt idx="1107">
                  <c:v>23.317299999999999</c:v>
                </c:pt>
                <c:pt idx="1108">
                  <c:v>23.3384</c:v>
                </c:pt>
                <c:pt idx="1109">
                  <c:v>23.359400000000001</c:v>
                </c:pt>
                <c:pt idx="1110">
                  <c:v>23.380500000000001</c:v>
                </c:pt>
                <c:pt idx="1111">
                  <c:v>23.401599999999998</c:v>
                </c:pt>
                <c:pt idx="1112">
                  <c:v>23.422599999999999</c:v>
                </c:pt>
                <c:pt idx="1113">
                  <c:v>23.4437</c:v>
                </c:pt>
                <c:pt idx="1114">
                  <c:v>23.464700000000001</c:v>
                </c:pt>
                <c:pt idx="1115">
                  <c:v>23.485800000000001</c:v>
                </c:pt>
                <c:pt idx="1116">
                  <c:v>23.506799999999998</c:v>
                </c:pt>
                <c:pt idx="1117">
                  <c:v>23.527899999999999</c:v>
                </c:pt>
                <c:pt idx="1118">
                  <c:v>23.548999999999999</c:v>
                </c:pt>
                <c:pt idx="1119">
                  <c:v>23.5701</c:v>
                </c:pt>
                <c:pt idx="1120">
                  <c:v>23.591100000000001</c:v>
                </c:pt>
                <c:pt idx="1121">
                  <c:v>23.612200000000001</c:v>
                </c:pt>
                <c:pt idx="1122">
                  <c:v>23.633299999999998</c:v>
                </c:pt>
                <c:pt idx="1123">
                  <c:v>23.654399999999999</c:v>
                </c:pt>
                <c:pt idx="1124">
                  <c:v>23.6755</c:v>
                </c:pt>
                <c:pt idx="1125">
                  <c:v>23.6965</c:v>
                </c:pt>
                <c:pt idx="1126">
                  <c:v>23.717600000000001</c:v>
                </c:pt>
                <c:pt idx="1127">
                  <c:v>23.741199999999999</c:v>
                </c:pt>
                <c:pt idx="1128">
                  <c:v>23.764800000000001</c:v>
                </c:pt>
                <c:pt idx="1129">
                  <c:v>23.788399999999999</c:v>
                </c:pt>
                <c:pt idx="1130">
                  <c:v>23.812100000000001</c:v>
                </c:pt>
                <c:pt idx="1131">
                  <c:v>23.835699999999999</c:v>
                </c:pt>
                <c:pt idx="1132">
                  <c:v>23.859300000000001</c:v>
                </c:pt>
                <c:pt idx="1133">
                  <c:v>23.882899999999999</c:v>
                </c:pt>
                <c:pt idx="1134">
                  <c:v>23.906600000000001</c:v>
                </c:pt>
                <c:pt idx="1135">
                  <c:v>23.930199999999999</c:v>
                </c:pt>
                <c:pt idx="1136">
                  <c:v>23.953800000000001</c:v>
                </c:pt>
                <c:pt idx="1137">
                  <c:v>23.977399999999999</c:v>
                </c:pt>
                <c:pt idx="1138">
                  <c:v>24.001100000000001</c:v>
                </c:pt>
                <c:pt idx="1139">
                  <c:v>24.024699999999999</c:v>
                </c:pt>
                <c:pt idx="1140">
                  <c:v>24.048300000000001</c:v>
                </c:pt>
                <c:pt idx="1141">
                  <c:v>24.071899999999999</c:v>
                </c:pt>
                <c:pt idx="1142">
                  <c:v>24.095600000000001</c:v>
                </c:pt>
                <c:pt idx="1143">
                  <c:v>24.119199999999999</c:v>
                </c:pt>
                <c:pt idx="1144">
                  <c:v>24.142800000000001</c:v>
                </c:pt>
                <c:pt idx="1145">
                  <c:v>24.166399999999999</c:v>
                </c:pt>
                <c:pt idx="1146">
                  <c:v>24.19</c:v>
                </c:pt>
                <c:pt idx="1147">
                  <c:v>24.213699999999999</c:v>
                </c:pt>
                <c:pt idx="1148">
                  <c:v>24.237300000000001</c:v>
                </c:pt>
                <c:pt idx="1149">
                  <c:v>24.260999999999999</c:v>
                </c:pt>
                <c:pt idx="1150">
                  <c:v>24.284600000000001</c:v>
                </c:pt>
                <c:pt idx="1151">
                  <c:v>24.308299999999999</c:v>
                </c:pt>
                <c:pt idx="1152">
                  <c:v>24.331900000000001</c:v>
                </c:pt>
                <c:pt idx="1153">
                  <c:v>24.355599999999999</c:v>
                </c:pt>
                <c:pt idx="1154">
                  <c:v>24.379200000000001</c:v>
                </c:pt>
                <c:pt idx="1155">
                  <c:v>24.402899999999999</c:v>
                </c:pt>
                <c:pt idx="1156">
                  <c:v>24.426500000000001</c:v>
                </c:pt>
                <c:pt idx="1157">
                  <c:v>24.450199999999999</c:v>
                </c:pt>
                <c:pt idx="1158">
                  <c:v>24.473800000000001</c:v>
                </c:pt>
                <c:pt idx="1159">
                  <c:v>24.497399999999999</c:v>
                </c:pt>
                <c:pt idx="1160">
                  <c:v>24.521100000000001</c:v>
                </c:pt>
                <c:pt idx="1161">
                  <c:v>24.544699999999999</c:v>
                </c:pt>
                <c:pt idx="1162">
                  <c:v>24.5684</c:v>
                </c:pt>
                <c:pt idx="1163">
                  <c:v>24.591999999999999</c:v>
                </c:pt>
                <c:pt idx="1164">
                  <c:v>24.6157</c:v>
                </c:pt>
                <c:pt idx="1165">
                  <c:v>24.639299999999999</c:v>
                </c:pt>
                <c:pt idx="1166">
                  <c:v>24.663</c:v>
                </c:pt>
                <c:pt idx="1167">
                  <c:v>24.686599999999999</c:v>
                </c:pt>
                <c:pt idx="1168">
                  <c:v>24.7103</c:v>
                </c:pt>
                <c:pt idx="1169">
                  <c:v>24.734000000000002</c:v>
                </c:pt>
                <c:pt idx="1170">
                  <c:v>24.7576</c:v>
                </c:pt>
                <c:pt idx="1171">
                  <c:v>24.781300000000002</c:v>
                </c:pt>
                <c:pt idx="1172">
                  <c:v>24.805</c:v>
                </c:pt>
                <c:pt idx="1173">
                  <c:v>24.828600000000002</c:v>
                </c:pt>
                <c:pt idx="1174">
                  <c:v>24.8523</c:v>
                </c:pt>
                <c:pt idx="1175">
                  <c:v>24.875900000000001</c:v>
                </c:pt>
                <c:pt idx="1176">
                  <c:v>24.8995</c:v>
                </c:pt>
                <c:pt idx="1177">
                  <c:v>24.923200000000001</c:v>
                </c:pt>
                <c:pt idx="1178">
                  <c:v>24.9468</c:v>
                </c:pt>
                <c:pt idx="1179">
                  <c:v>24.970400000000001</c:v>
                </c:pt>
                <c:pt idx="1180">
                  <c:v>24.9939</c:v>
                </c:pt>
                <c:pt idx="1181">
                  <c:v>25.017499999999998</c:v>
                </c:pt>
                <c:pt idx="1182">
                  <c:v>25.0411</c:v>
                </c:pt>
                <c:pt idx="1183">
                  <c:v>25.064699999999998</c:v>
                </c:pt>
                <c:pt idx="1184">
                  <c:v>25.0883</c:v>
                </c:pt>
                <c:pt idx="1185">
                  <c:v>25.111899999999999</c:v>
                </c:pt>
                <c:pt idx="1186">
                  <c:v>25.1355</c:v>
                </c:pt>
                <c:pt idx="1187">
                  <c:v>25.158999999999999</c:v>
                </c:pt>
                <c:pt idx="1188">
                  <c:v>25.182700000000001</c:v>
                </c:pt>
                <c:pt idx="1189">
                  <c:v>25.206299999999999</c:v>
                </c:pt>
                <c:pt idx="1190">
                  <c:v>25.229900000000001</c:v>
                </c:pt>
                <c:pt idx="1191">
                  <c:v>25.253499999999999</c:v>
                </c:pt>
                <c:pt idx="1192">
                  <c:v>25.277100000000001</c:v>
                </c:pt>
                <c:pt idx="1193">
                  <c:v>25.300699999999999</c:v>
                </c:pt>
                <c:pt idx="1194">
                  <c:v>25.324300000000001</c:v>
                </c:pt>
                <c:pt idx="1195">
                  <c:v>25.347899999999999</c:v>
                </c:pt>
                <c:pt idx="1196">
                  <c:v>25.371500000000001</c:v>
                </c:pt>
                <c:pt idx="1197">
                  <c:v>25.395</c:v>
                </c:pt>
                <c:pt idx="1198">
                  <c:v>25.418600000000001</c:v>
                </c:pt>
                <c:pt idx="1199">
                  <c:v>25.4422</c:v>
                </c:pt>
                <c:pt idx="1200">
                  <c:v>25.465800000000002</c:v>
                </c:pt>
                <c:pt idx="1201">
                  <c:v>25.4894</c:v>
                </c:pt>
                <c:pt idx="1202">
                  <c:v>25.512899999999998</c:v>
                </c:pt>
                <c:pt idx="1203">
                  <c:v>25.5365</c:v>
                </c:pt>
                <c:pt idx="1204">
                  <c:v>25.560099999999998</c:v>
                </c:pt>
                <c:pt idx="1205">
                  <c:v>25.5837</c:v>
                </c:pt>
                <c:pt idx="1206">
                  <c:v>25.607199999999999</c:v>
                </c:pt>
                <c:pt idx="1207">
                  <c:v>25.630800000000001</c:v>
                </c:pt>
                <c:pt idx="1208">
                  <c:v>25.654399999999999</c:v>
                </c:pt>
                <c:pt idx="1209">
                  <c:v>25.678000000000001</c:v>
                </c:pt>
                <c:pt idx="1210">
                  <c:v>25.701599999999999</c:v>
                </c:pt>
                <c:pt idx="1211">
                  <c:v>25.725200000000001</c:v>
                </c:pt>
                <c:pt idx="1212">
                  <c:v>25.748799999999999</c:v>
                </c:pt>
                <c:pt idx="1213">
                  <c:v>25.772400000000001</c:v>
                </c:pt>
                <c:pt idx="1214">
                  <c:v>25.795999999999999</c:v>
                </c:pt>
                <c:pt idx="1215">
                  <c:v>25.819600000000001</c:v>
                </c:pt>
                <c:pt idx="1216">
                  <c:v>25.8432</c:v>
                </c:pt>
                <c:pt idx="1217">
                  <c:v>25.866800000000001</c:v>
                </c:pt>
                <c:pt idx="1218">
                  <c:v>25.890499999999999</c:v>
                </c:pt>
                <c:pt idx="1219">
                  <c:v>25.914100000000001</c:v>
                </c:pt>
                <c:pt idx="1220">
                  <c:v>25.9377</c:v>
                </c:pt>
                <c:pt idx="1221">
                  <c:v>25.961300000000001</c:v>
                </c:pt>
                <c:pt idx="1222">
                  <c:v>25.9849</c:v>
                </c:pt>
                <c:pt idx="1223">
                  <c:v>26.008600000000001</c:v>
                </c:pt>
                <c:pt idx="1224">
                  <c:v>26.0322</c:v>
                </c:pt>
                <c:pt idx="1225">
                  <c:v>26.055800000000001</c:v>
                </c:pt>
                <c:pt idx="1226">
                  <c:v>26.0794</c:v>
                </c:pt>
                <c:pt idx="1227">
                  <c:v>26.103100000000001</c:v>
                </c:pt>
                <c:pt idx="1228">
                  <c:v>26.1267</c:v>
                </c:pt>
                <c:pt idx="1229">
                  <c:v>26.150300000000001</c:v>
                </c:pt>
                <c:pt idx="1230">
                  <c:v>26.1739</c:v>
                </c:pt>
                <c:pt idx="1231">
                  <c:v>26.197500000000002</c:v>
                </c:pt>
                <c:pt idx="1232">
                  <c:v>26.2212</c:v>
                </c:pt>
                <c:pt idx="1233">
                  <c:v>26.244800000000001</c:v>
                </c:pt>
                <c:pt idx="1234">
                  <c:v>26.2684</c:v>
                </c:pt>
                <c:pt idx="1235">
                  <c:v>26.292000000000002</c:v>
                </c:pt>
                <c:pt idx="1236">
                  <c:v>26.3156</c:v>
                </c:pt>
                <c:pt idx="1237">
                  <c:v>26.339300000000001</c:v>
                </c:pt>
                <c:pt idx="1238">
                  <c:v>26.3629</c:v>
                </c:pt>
                <c:pt idx="1239">
                  <c:v>26.386500000000002</c:v>
                </c:pt>
                <c:pt idx="1240">
                  <c:v>26.4101</c:v>
                </c:pt>
                <c:pt idx="1241">
                  <c:v>26.433700000000002</c:v>
                </c:pt>
                <c:pt idx="1242">
                  <c:v>26.4573</c:v>
                </c:pt>
                <c:pt idx="1243">
                  <c:v>26.480899999999998</c:v>
                </c:pt>
                <c:pt idx="1244">
                  <c:v>26.5045</c:v>
                </c:pt>
                <c:pt idx="1245">
                  <c:v>26.528099999999998</c:v>
                </c:pt>
                <c:pt idx="1246">
                  <c:v>26.551600000000001</c:v>
                </c:pt>
                <c:pt idx="1247">
                  <c:v>26.575199999999999</c:v>
                </c:pt>
                <c:pt idx="1248">
                  <c:v>26.598700000000001</c:v>
                </c:pt>
                <c:pt idx="1249">
                  <c:v>26.622299999999999</c:v>
                </c:pt>
                <c:pt idx="1250">
                  <c:v>26.645800000000001</c:v>
                </c:pt>
                <c:pt idx="1251">
                  <c:v>26.6694</c:v>
                </c:pt>
                <c:pt idx="1252">
                  <c:v>26.693000000000001</c:v>
                </c:pt>
                <c:pt idx="1253">
                  <c:v>26.7166</c:v>
                </c:pt>
                <c:pt idx="1254">
                  <c:v>26.740200000000002</c:v>
                </c:pt>
                <c:pt idx="1255">
                  <c:v>26.7637</c:v>
                </c:pt>
                <c:pt idx="1256">
                  <c:v>26.787299999999998</c:v>
                </c:pt>
                <c:pt idx="1257">
                  <c:v>26.8109</c:v>
                </c:pt>
                <c:pt idx="1258">
                  <c:v>26.834499999999998</c:v>
                </c:pt>
                <c:pt idx="1259">
                  <c:v>26.8581</c:v>
                </c:pt>
                <c:pt idx="1260">
                  <c:v>26.881699999999999</c:v>
                </c:pt>
                <c:pt idx="1261">
                  <c:v>26.9053</c:v>
                </c:pt>
                <c:pt idx="1262">
                  <c:v>26.927900000000001</c:v>
                </c:pt>
                <c:pt idx="1263">
                  <c:v>26.950500000000002</c:v>
                </c:pt>
                <c:pt idx="1264">
                  <c:v>26.973099999999999</c:v>
                </c:pt>
                <c:pt idx="1265">
                  <c:v>26.9956</c:v>
                </c:pt>
                <c:pt idx="1266">
                  <c:v>27.0182</c:v>
                </c:pt>
                <c:pt idx="1267">
                  <c:v>27.040800000000001</c:v>
                </c:pt>
                <c:pt idx="1268">
                  <c:v>27.063400000000001</c:v>
                </c:pt>
                <c:pt idx="1269">
                  <c:v>27.085899999999999</c:v>
                </c:pt>
                <c:pt idx="1270">
                  <c:v>27.108499999999999</c:v>
                </c:pt>
                <c:pt idx="1271">
                  <c:v>27.1311</c:v>
                </c:pt>
                <c:pt idx="1272">
                  <c:v>27.153700000000001</c:v>
                </c:pt>
                <c:pt idx="1273">
                  <c:v>27.176300000000001</c:v>
                </c:pt>
                <c:pt idx="1274">
                  <c:v>27.198899999999998</c:v>
                </c:pt>
                <c:pt idx="1275">
                  <c:v>27.221399999999999</c:v>
                </c:pt>
                <c:pt idx="1276">
                  <c:v>27.244</c:v>
                </c:pt>
                <c:pt idx="1277">
                  <c:v>27.2666</c:v>
                </c:pt>
                <c:pt idx="1278">
                  <c:v>27.289200000000001</c:v>
                </c:pt>
                <c:pt idx="1279">
                  <c:v>27.311800000000002</c:v>
                </c:pt>
                <c:pt idx="1280">
                  <c:v>27.334299999999999</c:v>
                </c:pt>
                <c:pt idx="1281">
                  <c:v>27.3569</c:v>
                </c:pt>
                <c:pt idx="1282">
                  <c:v>27.3795</c:v>
                </c:pt>
                <c:pt idx="1283">
                  <c:v>27.402100000000001</c:v>
                </c:pt>
                <c:pt idx="1284">
                  <c:v>27.424700000000001</c:v>
                </c:pt>
                <c:pt idx="1285">
                  <c:v>27.447199999999999</c:v>
                </c:pt>
                <c:pt idx="1286">
                  <c:v>27.469799999999999</c:v>
                </c:pt>
                <c:pt idx="1287">
                  <c:v>27.4924</c:v>
                </c:pt>
                <c:pt idx="1288">
                  <c:v>27.515000000000001</c:v>
                </c:pt>
                <c:pt idx="1289">
                  <c:v>27.537500000000001</c:v>
                </c:pt>
                <c:pt idx="1290">
                  <c:v>27.560099999999998</c:v>
                </c:pt>
                <c:pt idx="1291">
                  <c:v>27.582699999999999</c:v>
                </c:pt>
                <c:pt idx="1292">
                  <c:v>27.6052</c:v>
                </c:pt>
                <c:pt idx="1293">
                  <c:v>27.627800000000001</c:v>
                </c:pt>
                <c:pt idx="1294">
                  <c:v>27.650300000000001</c:v>
                </c:pt>
                <c:pt idx="1295">
                  <c:v>27.672899999999998</c:v>
                </c:pt>
                <c:pt idx="1296">
                  <c:v>27.695399999999999</c:v>
                </c:pt>
                <c:pt idx="1297">
                  <c:v>27.718</c:v>
                </c:pt>
                <c:pt idx="1298">
                  <c:v>27.740500000000001</c:v>
                </c:pt>
                <c:pt idx="1299">
                  <c:v>27.763000000000002</c:v>
                </c:pt>
                <c:pt idx="1300">
                  <c:v>27.785599999999999</c:v>
                </c:pt>
                <c:pt idx="1301">
                  <c:v>27.8081</c:v>
                </c:pt>
                <c:pt idx="1302">
                  <c:v>27.830500000000001</c:v>
                </c:pt>
                <c:pt idx="1303">
                  <c:v>27.853000000000002</c:v>
                </c:pt>
                <c:pt idx="1304">
                  <c:v>27.875399999999999</c:v>
                </c:pt>
                <c:pt idx="1305">
                  <c:v>27.8979</c:v>
                </c:pt>
                <c:pt idx="1306">
                  <c:v>27.920300000000001</c:v>
                </c:pt>
                <c:pt idx="1307">
                  <c:v>27.942799999999998</c:v>
                </c:pt>
                <c:pt idx="1308">
                  <c:v>27.965199999999999</c:v>
                </c:pt>
                <c:pt idx="1309">
                  <c:v>27.9877</c:v>
                </c:pt>
                <c:pt idx="1310">
                  <c:v>28.010200000000001</c:v>
                </c:pt>
                <c:pt idx="1311">
                  <c:v>28.032599999999999</c:v>
                </c:pt>
                <c:pt idx="1312">
                  <c:v>28.055</c:v>
                </c:pt>
                <c:pt idx="1313">
                  <c:v>28.077400000000001</c:v>
                </c:pt>
                <c:pt idx="1314">
                  <c:v>28.099799999999998</c:v>
                </c:pt>
                <c:pt idx="1315">
                  <c:v>28.122199999999999</c:v>
                </c:pt>
                <c:pt idx="1316">
                  <c:v>28.144600000000001</c:v>
                </c:pt>
                <c:pt idx="1317">
                  <c:v>28.167100000000001</c:v>
                </c:pt>
                <c:pt idx="1318">
                  <c:v>28.189499999999999</c:v>
                </c:pt>
                <c:pt idx="1319">
                  <c:v>28.2119</c:v>
                </c:pt>
                <c:pt idx="1320">
                  <c:v>28.234400000000001</c:v>
                </c:pt>
                <c:pt idx="1321">
                  <c:v>28.256900000000002</c:v>
                </c:pt>
                <c:pt idx="1322">
                  <c:v>28.279299999999999</c:v>
                </c:pt>
                <c:pt idx="1323">
                  <c:v>28.3018</c:v>
                </c:pt>
                <c:pt idx="1324">
                  <c:v>28.324300000000001</c:v>
                </c:pt>
                <c:pt idx="1325">
                  <c:v>28.346800000000002</c:v>
                </c:pt>
                <c:pt idx="1326">
                  <c:v>28.369199999999999</c:v>
                </c:pt>
                <c:pt idx="1327">
                  <c:v>28.3917</c:v>
                </c:pt>
                <c:pt idx="1328">
                  <c:v>28.414200000000001</c:v>
                </c:pt>
                <c:pt idx="1329">
                  <c:v>28.436699999999998</c:v>
                </c:pt>
                <c:pt idx="1330">
                  <c:v>28.459199999999999</c:v>
                </c:pt>
                <c:pt idx="1331">
                  <c:v>28.482299999999999</c:v>
                </c:pt>
                <c:pt idx="1332">
                  <c:v>28.505400000000002</c:v>
                </c:pt>
                <c:pt idx="1333">
                  <c:v>28.528500000000001</c:v>
                </c:pt>
                <c:pt idx="1334">
                  <c:v>28.551600000000001</c:v>
                </c:pt>
                <c:pt idx="1335">
                  <c:v>28.5747</c:v>
                </c:pt>
                <c:pt idx="1336">
                  <c:v>28.597799999999999</c:v>
                </c:pt>
                <c:pt idx="1337">
                  <c:v>28.620899999999999</c:v>
                </c:pt>
                <c:pt idx="1338">
                  <c:v>28.643999999999998</c:v>
                </c:pt>
                <c:pt idx="1339">
                  <c:v>28.667100000000001</c:v>
                </c:pt>
                <c:pt idx="1340">
                  <c:v>28.690100000000001</c:v>
                </c:pt>
                <c:pt idx="1341">
                  <c:v>28.713200000000001</c:v>
                </c:pt>
                <c:pt idx="1342">
                  <c:v>28.7363</c:v>
                </c:pt>
                <c:pt idx="1343">
                  <c:v>28.759399999999999</c:v>
                </c:pt>
                <c:pt idx="1344">
                  <c:v>28.782499999999999</c:v>
                </c:pt>
                <c:pt idx="1345">
                  <c:v>28.805599999999998</c:v>
                </c:pt>
                <c:pt idx="1346">
                  <c:v>28.828700000000001</c:v>
                </c:pt>
                <c:pt idx="1347">
                  <c:v>28.851800000000001</c:v>
                </c:pt>
                <c:pt idx="1348">
                  <c:v>28.8749</c:v>
                </c:pt>
                <c:pt idx="1349">
                  <c:v>28.898</c:v>
                </c:pt>
                <c:pt idx="1350">
                  <c:v>28.921099999999999</c:v>
                </c:pt>
                <c:pt idx="1351">
                  <c:v>28.944199999999999</c:v>
                </c:pt>
                <c:pt idx="1352">
                  <c:v>28.967400000000001</c:v>
                </c:pt>
                <c:pt idx="1353">
                  <c:v>28.990500000000001</c:v>
                </c:pt>
                <c:pt idx="1354">
                  <c:v>29.0136</c:v>
                </c:pt>
                <c:pt idx="1355">
                  <c:v>29.036799999999999</c:v>
                </c:pt>
                <c:pt idx="1356">
                  <c:v>29.059899999999999</c:v>
                </c:pt>
                <c:pt idx="1357">
                  <c:v>29.083100000000002</c:v>
                </c:pt>
                <c:pt idx="1358">
                  <c:v>29.106300000000001</c:v>
                </c:pt>
                <c:pt idx="1359">
                  <c:v>29.1295</c:v>
                </c:pt>
                <c:pt idx="1360">
                  <c:v>29.152699999999999</c:v>
                </c:pt>
                <c:pt idx="1361">
                  <c:v>29.175799999999999</c:v>
                </c:pt>
                <c:pt idx="1362">
                  <c:v>29.199000000000002</c:v>
                </c:pt>
                <c:pt idx="1363">
                  <c:v>29.222200000000001</c:v>
                </c:pt>
                <c:pt idx="1364">
                  <c:v>29.2454</c:v>
                </c:pt>
                <c:pt idx="1365">
                  <c:v>29.268599999999999</c:v>
                </c:pt>
                <c:pt idx="1366">
                  <c:v>29.291799999999999</c:v>
                </c:pt>
                <c:pt idx="1367">
                  <c:v>29.315000000000001</c:v>
                </c:pt>
                <c:pt idx="1368">
                  <c:v>29.338200000000001</c:v>
                </c:pt>
                <c:pt idx="1369">
                  <c:v>29.3614</c:v>
                </c:pt>
                <c:pt idx="1370">
                  <c:v>29.384599999999999</c:v>
                </c:pt>
                <c:pt idx="1371">
                  <c:v>29.407800000000002</c:v>
                </c:pt>
                <c:pt idx="1372">
                  <c:v>29.431000000000001</c:v>
                </c:pt>
                <c:pt idx="1373">
                  <c:v>29.4541</c:v>
                </c:pt>
                <c:pt idx="1374">
                  <c:v>29.4773</c:v>
                </c:pt>
                <c:pt idx="1375">
                  <c:v>29.500499999999999</c:v>
                </c:pt>
                <c:pt idx="1376">
                  <c:v>29.523700000000002</c:v>
                </c:pt>
                <c:pt idx="1377">
                  <c:v>29.546800000000001</c:v>
                </c:pt>
                <c:pt idx="1378">
                  <c:v>29.57</c:v>
                </c:pt>
                <c:pt idx="1379">
                  <c:v>29.5931</c:v>
                </c:pt>
                <c:pt idx="1380">
                  <c:v>29.616299999999999</c:v>
                </c:pt>
                <c:pt idx="1381">
                  <c:v>29.639399999999998</c:v>
                </c:pt>
                <c:pt idx="1382">
                  <c:v>29.662500000000001</c:v>
                </c:pt>
                <c:pt idx="1383">
                  <c:v>29.685500000000001</c:v>
                </c:pt>
                <c:pt idx="1384">
                  <c:v>29.708600000000001</c:v>
                </c:pt>
                <c:pt idx="1385">
                  <c:v>29.7317</c:v>
                </c:pt>
                <c:pt idx="1386">
                  <c:v>29.754799999999999</c:v>
                </c:pt>
                <c:pt idx="1387">
                  <c:v>29.777899999999999</c:v>
                </c:pt>
                <c:pt idx="1388">
                  <c:v>29.800999999999998</c:v>
                </c:pt>
                <c:pt idx="1389">
                  <c:v>29.824100000000001</c:v>
                </c:pt>
                <c:pt idx="1390">
                  <c:v>29.847200000000001</c:v>
                </c:pt>
                <c:pt idx="1391">
                  <c:v>29.8703</c:v>
                </c:pt>
                <c:pt idx="1392">
                  <c:v>29.8934</c:v>
                </c:pt>
                <c:pt idx="1393">
                  <c:v>29.916499999999999</c:v>
                </c:pt>
                <c:pt idx="1394">
                  <c:v>29.939599999999999</c:v>
                </c:pt>
                <c:pt idx="1395">
                  <c:v>29.962700000000002</c:v>
                </c:pt>
                <c:pt idx="1396">
                  <c:v>29.985800000000001</c:v>
                </c:pt>
                <c:pt idx="1397">
                  <c:v>30.008900000000001</c:v>
                </c:pt>
                <c:pt idx="1398">
                  <c:v>30.0321</c:v>
                </c:pt>
                <c:pt idx="1399">
                  <c:v>30.055299999999999</c:v>
                </c:pt>
                <c:pt idx="1400">
                  <c:v>30.078499999999998</c:v>
                </c:pt>
                <c:pt idx="1401">
                  <c:v>30.101700000000001</c:v>
                </c:pt>
                <c:pt idx="1402">
                  <c:v>30.1249</c:v>
                </c:pt>
                <c:pt idx="1403">
                  <c:v>30.148</c:v>
                </c:pt>
                <c:pt idx="1404">
                  <c:v>30.171199999999999</c:v>
                </c:pt>
                <c:pt idx="1405">
                  <c:v>30.194400000000002</c:v>
                </c:pt>
                <c:pt idx="1406">
                  <c:v>30.217600000000001</c:v>
                </c:pt>
                <c:pt idx="1407">
                  <c:v>30.2408</c:v>
                </c:pt>
                <c:pt idx="1408">
                  <c:v>30.263999999999999</c:v>
                </c:pt>
                <c:pt idx="1409">
                  <c:v>30.287199999999999</c:v>
                </c:pt>
                <c:pt idx="1410">
                  <c:v>30.310400000000001</c:v>
                </c:pt>
                <c:pt idx="1411">
                  <c:v>30.333500000000001</c:v>
                </c:pt>
                <c:pt idx="1412">
                  <c:v>30.3567</c:v>
                </c:pt>
                <c:pt idx="1413">
                  <c:v>30.379899999999999</c:v>
                </c:pt>
                <c:pt idx="1414">
                  <c:v>30.403099999999998</c:v>
                </c:pt>
                <c:pt idx="1415">
                  <c:v>30.426300000000001</c:v>
                </c:pt>
                <c:pt idx="1416">
                  <c:v>30.4495</c:v>
                </c:pt>
                <c:pt idx="1417">
                  <c:v>30.4727</c:v>
                </c:pt>
                <c:pt idx="1418">
                  <c:v>30.495899999999999</c:v>
                </c:pt>
                <c:pt idx="1419">
                  <c:v>30.519100000000002</c:v>
                </c:pt>
                <c:pt idx="1420">
                  <c:v>30.542300000000001</c:v>
                </c:pt>
                <c:pt idx="1421">
                  <c:v>30.5655</c:v>
                </c:pt>
                <c:pt idx="1422">
                  <c:v>30.588799999999999</c:v>
                </c:pt>
                <c:pt idx="1423">
                  <c:v>30.611999999999998</c:v>
                </c:pt>
                <c:pt idx="1424">
                  <c:v>30.635200000000001</c:v>
                </c:pt>
                <c:pt idx="1425">
                  <c:v>30.6585</c:v>
                </c:pt>
                <c:pt idx="1426">
                  <c:v>30.681699999999999</c:v>
                </c:pt>
                <c:pt idx="1427">
                  <c:v>30.704999999999998</c:v>
                </c:pt>
                <c:pt idx="1428">
                  <c:v>30.728200000000001</c:v>
                </c:pt>
                <c:pt idx="1429">
                  <c:v>30.7515</c:v>
                </c:pt>
                <c:pt idx="1430">
                  <c:v>30.774699999999999</c:v>
                </c:pt>
                <c:pt idx="1431">
                  <c:v>30.797999999999998</c:v>
                </c:pt>
                <c:pt idx="1432">
                  <c:v>30.821200000000001</c:v>
                </c:pt>
                <c:pt idx="1433">
                  <c:v>30.8445</c:v>
                </c:pt>
                <c:pt idx="1434">
                  <c:v>30.867699999999999</c:v>
                </c:pt>
                <c:pt idx="1435">
                  <c:v>30.890999999999998</c:v>
                </c:pt>
                <c:pt idx="1436">
                  <c:v>30.914200000000001</c:v>
                </c:pt>
                <c:pt idx="1437">
                  <c:v>30.9375</c:v>
                </c:pt>
                <c:pt idx="1438">
                  <c:v>30.960699999999999</c:v>
                </c:pt>
                <c:pt idx="1439">
                  <c:v>30.983899999999998</c:v>
                </c:pt>
                <c:pt idx="1440">
                  <c:v>31.007100000000001</c:v>
                </c:pt>
                <c:pt idx="1441">
                  <c:v>31.0304</c:v>
                </c:pt>
                <c:pt idx="1442">
                  <c:v>31.053599999999999</c:v>
                </c:pt>
                <c:pt idx="1443">
                  <c:v>31.076799999999999</c:v>
                </c:pt>
                <c:pt idx="1444">
                  <c:v>31.1</c:v>
                </c:pt>
                <c:pt idx="1445">
                  <c:v>31.123200000000001</c:v>
                </c:pt>
                <c:pt idx="1446">
                  <c:v>31.1464</c:v>
                </c:pt>
                <c:pt idx="1447">
                  <c:v>31.169599999999999</c:v>
                </c:pt>
                <c:pt idx="1448">
                  <c:v>31.192699999999999</c:v>
                </c:pt>
                <c:pt idx="1449">
                  <c:v>31.215900000000001</c:v>
                </c:pt>
                <c:pt idx="1450">
                  <c:v>31.239000000000001</c:v>
                </c:pt>
                <c:pt idx="1451">
                  <c:v>31.2621</c:v>
                </c:pt>
                <c:pt idx="1452">
                  <c:v>31.2851</c:v>
                </c:pt>
                <c:pt idx="1453">
                  <c:v>31.308199999999999</c:v>
                </c:pt>
                <c:pt idx="1454">
                  <c:v>31.331299999999999</c:v>
                </c:pt>
                <c:pt idx="1455">
                  <c:v>31.354299999999999</c:v>
                </c:pt>
                <c:pt idx="1456">
                  <c:v>31.377400000000002</c:v>
                </c:pt>
                <c:pt idx="1457">
                  <c:v>31.400500000000001</c:v>
                </c:pt>
                <c:pt idx="1458">
                  <c:v>31.4236</c:v>
                </c:pt>
                <c:pt idx="1459">
                  <c:v>31.4467</c:v>
                </c:pt>
                <c:pt idx="1460">
                  <c:v>31.469799999999999</c:v>
                </c:pt>
                <c:pt idx="1461">
                  <c:v>31.492899999999999</c:v>
                </c:pt>
                <c:pt idx="1462">
                  <c:v>31.515999999999998</c:v>
                </c:pt>
                <c:pt idx="1463">
                  <c:v>31.539100000000001</c:v>
                </c:pt>
                <c:pt idx="1464">
                  <c:v>31.562200000000001</c:v>
                </c:pt>
                <c:pt idx="1465">
                  <c:v>31.5853</c:v>
                </c:pt>
                <c:pt idx="1466">
                  <c:v>31.6084</c:v>
                </c:pt>
                <c:pt idx="1467">
                  <c:v>31.631499999999999</c:v>
                </c:pt>
                <c:pt idx="1468">
                  <c:v>31.656099999999999</c:v>
                </c:pt>
                <c:pt idx="1469">
                  <c:v>31.680800000000001</c:v>
                </c:pt>
                <c:pt idx="1470">
                  <c:v>31.705400000000001</c:v>
                </c:pt>
                <c:pt idx="1471">
                  <c:v>31.73</c:v>
                </c:pt>
                <c:pt idx="1472">
                  <c:v>31.7546</c:v>
                </c:pt>
                <c:pt idx="1473">
                  <c:v>31.779299999999999</c:v>
                </c:pt>
                <c:pt idx="1474">
                  <c:v>31.803899999999999</c:v>
                </c:pt>
                <c:pt idx="1475">
                  <c:v>31.828499999999998</c:v>
                </c:pt>
                <c:pt idx="1476">
                  <c:v>31.853200000000001</c:v>
                </c:pt>
                <c:pt idx="1477">
                  <c:v>31.877800000000001</c:v>
                </c:pt>
                <c:pt idx="1478">
                  <c:v>31.9025</c:v>
                </c:pt>
                <c:pt idx="1479">
                  <c:v>31.927199999999999</c:v>
                </c:pt>
                <c:pt idx="1480">
                  <c:v>31.951799999999999</c:v>
                </c:pt>
                <c:pt idx="1481">
                  <c:v>31.976500000000001</c:v>
                </c:pt>
                <c:pt idx="1482">
                  <c:v>32.001199999999997</c:v>
                </c:pt>
                <c:pt idx="1483">
                  <c:v>32.0259</c:v>
                </c:pt>
                <c:pt idx="1484">
                  <c:v>32.050600000000003</c:v>
                </c:pt>
                <c:pt idx="1485">
                  <c:v>32.075299999999999</c:v>
                </c:pt>
                <c:pt idx="1486">
                  <c:v>32.1</c:v>
                </c:pt>
                <c:pt idx="1487">
                  <c:v>32.124699999999997</c:v>
                </c:pt>
                <c:pt idx="1488">
                  <c:v>32.1494</c:v>
                </c:pt>
                <c:pt idx="1489">
                  <c:v>32.174100000000003</c:v>
                </c:pt>
                <c:pt idx="1490">
                  <c:v>32.198900000000002</c:v>
                </c:pt>
                <c:pt idx="1491">
                  <c:v>32.223599999999998</c:v>
                </c:pt>
                <c:pt idx="1492">
                  <c:v>32.248399999999997</c:v>
                </c:pt>
                <c:pt idx="1493">
                  <c:v>32.273099999999999</c:v>
                </c:pt>
                <c:pt idx="1494">
                  <c:v>32.297899999999998</c:v>
                </c:pt>
                <c:pt idx="1495">
                  <c:v>32.322600000000001</c:v>
                </c:pt>
                <c:pt idx="1496">
                  <c:v>32.3474</c:v>
                </c:pt>
                <c:pt idx="1497">
                  <c:v>32.372199999999999</c:v>
                </c:pt>
                <c:pt idx="1498">
                  <c:v>32.396900000000002</c:v>
                </c:pt>
                <c:pt idx="1499">
                  <c:v>32.421700000000001</c:v>
                </c:pt>
                <c:pt idx="1500">
                  <c:v>32.4465</c:v>
                </c:pt>
                <c:pt idx="1501">
                  <c:v>32.471200000000003</c:v>
                </c:pt>
                <c:pt idx="1502">
                  <c:v>32.496000000000002</c:v>
                </c:pt>
                <c:pt idx="1503">
                  <c:v>32.520800000000001</c:v>
                </c:pt>
                <c:pt idx="1504">
                  <c:v>32.545499999999997</c:v>
                </c:pt>
                <c:pt idx="1505">
                  <c:v>32.570300000000003</c:v>
                </c:pt>
                <c:pt idx="1506">
                  <c:v>32.594999999999999</c:v>
                </c:pt>
                <c:pt idx="1507">
                  <c:v>32.619799999999998</c:v>
                </c:pt>
                <c:pt idx="1508">
                  <c:v>32.644500000000001</c:v>
                </c:pt>
                <c:pt idx="1509">
                  <c:v>32.669199999999996</c:v>
                </c:pt>
                <c:pt idx="1510">
                  <c:v>32.693899999999999</c:v>
                </c:pt>
                <c:pt idx="1511">
                  <c:v>32.718600000000002</c:v>
                </c:pt>
                <c:pt idx="1512">
                  <c:v>32.743299999999998</c:v>
                </c:pt>
                <c:pt idx="1513">
                  <c:v>32.767899999999997</c:v>
                </c:pt>
                <c:pt idx="1514">
                  <c:v>32.792499999999997</c:v>
                </c:pt>
                <c:pt idx="1515">
                  <c:v>32.817100000000003</c:v>
                </c:pt>
                <c:pt idx="1516">
                  <c:v>32.841700000000003</c:v>
                </c:pt>
                <c:pt idx="1517">
                  <c:v>32.866300000000003</c:v>
                </c:pt>
                <c:pt idx="1518">
                  <c:v>32.890799999999999</c:v>
                </c:pt>
                <c:pt idx="1519">
                  <c:v>32.915399999999998</c:v>
                </c:pt>
                <c:pt idx="1520">
                  <c:v>32.939900000000002</c:v>
                </c:pt>
                <c:pt idx="1521">
                  <c:v>32.964500000000001</c:v>
                </c:pt>
                <c:pt idx="1522">
                  <c:v>32.988999999999997</c:v>
                </c:pt>
                <c:pt idx="1523">
                  <c:v>33.013599999999997</c:v>
                </c:pt>
                <c:pt idx="1524">
                  <c:v>33.0381</c:v>
                </c:pt>
                <c:pt idx="1525">
                  <c:v>33.0627</c:v>
                </c:pt>
                <c:pt idx="1526">
                  <c:v>33.087299999999999</c:v>
                </c:pt>
                <c:pt idx="1527">
                  <c:v>33.111899999999999</c:v>
                </c:pt>
                <c:pt idx="1528">
                  <c:v>33.136499999999998</c:v>
                </c:pt>
                <c:pt idx="1529">
                  <c:v>33.161099999999998</c:v>
                </c:pt>
                <c:pt idx="1530">
                  <c:v>33.185699999999997</c:v>
                </c:pt>
                <c:pt idx="1531">
                  <c:v>33.210299999999997</c:v>
                </c:pt>
                <c:pt idx="1532">
                  <c:v>33.234900000000003</c:v>
                </c:pt>
                <c:pt idx="1533">
                  <c:v>33.259399999999999</c:v>
                </c:pt>
                <c:pt idx="1534">
                  <c:v>33.283999999999999</c:v>
                </c:pt>
                <c:pt idx="1535">
                  <c:v>33.305799999999998</c:v>
                </c:pt>
                <c:pt idx="1536">
                  <c:v>33.327599999999997</c:v>
                </c:pt>
                <c:pt idx="1537">
                  <c:v>33.349400000000003</c:v>
                </c:pt>
                <c:pt idx="1538">
                  <c:v>33.371200000000002</c:v>
                </c:pt>
                <c:pt idx="1539">
                  <c:v>33.393000000000001</c:v>
                </c:pt>
                <c:pt idx="1540">
                  <c:v>33.4148</c:v>
                </c:pt>
                <c:pt idx="1541">
                  <c:v>33.436599999999999</c:v>
                </c:pt>
                <c:pt idx="1542">
                  <c:v>33.458500000000001</c:v>
                </c:pt>
                <c:pt idx="1543">
                  <c:v>33.4803</c:v>
                </c:pt>
                <c:pt idx="1544">
                  <c:v>33.502099999999999</c:v>
                </c:pt>
                <c:pt idx="1545">
                  <c:v>33.524000000000001</c:v>
                </c:pt>
                <c:pt idx="1546">
                  <c:v>33.5458</c:v>
                </c:pt>
                <c:pt idx="1547">
                  <c:v>33.567700000000002</c:v>
                </c:pt>
                <c:pt idx="1548">
                  <c:v>33.589500000000001</c:v>
                </c:pt>
                <c:pt idx="1549">
                  <c:v>33.611400000000003</c:v>
                </c:pt>
                <c:pt idx="1550">
                  <c:v>33.633299999999998</c:v>
                </c:pt>
                <c:pt idx="1551">
                  <c:v>33.655099999999997</c:v>
                </c:pt>
                <c:pt idx="1552">
                  <c:v>33.677</c:v>
                </c:pt>
                <c:pt idx="1553">
                  <c:v>33.698900000000002</c:v>
                </c:pt>
                <c:pt idx="1554">
                  <c:v>33.720799999999997</c:v>
                </c:pt>
                <c:pt idx="1555">
                  <c:v>33.742699999999999</c:v>
                </c:pt>
                <c:pt idx="1556">
                  <c:v>33.764600000000002</c:v>
                </c:pt>
                <c:pt idx="1557">
                  <c:v>33.786499999999997</c:v>
                </c:pt>
                <c:pt idx="1558">
                  <c:v>33.808500000000002</c:v>
                </c:pt>
                <c:pt idx="1559">
                  <c:v>33.830399999999997</c:v>
                </c:pt>
                <c:pt idx="1560">
                  <c:v>33.8523</c:v>
                </c:pt>
                <c:pt idx="1561">
                  <c:v>33.874299999999998</c:v>
                </c:pt>
                <c:pt idx="1562">
                  <c:v>33.896299999999997</c:v>
                </c:pt>
                <c:pt idx="1563">
                  <c:v>33.918199999999999</c:v>
                </c:pt>
                <c:pt idx="1564">
                  <c:v>33.940199999999997</c:v>
                </c:pt>
                <c:pt idx="1565">
                  <c:v>33.9621</c:v>
                </c:pt>
                <c:pt idx="1566">
                  <c:v>33.984099999999998</c:v>
                </c:pt>
                <c:pt idx="1567">
                  <c:v>34.006</c:v>
                </c:pt>
                <c:pt idx="1568">
                  <c:v>34.027999999999999</c:v>
                </c:pt>
                <c:pt idx="1569">
                  <c:v>34.049999999999997</c:v>
                </c:pt>
                <c:pt idx="1570">
                  <c:v>34.071899999999999</c:v>
                </c:pt>
                <c:pt idx="1571">
                  <c:v>34.093899999999998</c:v>
                </c:pt>
                <c:pt idx="1572">
                  <c:v>34.1158</c:v>
                </c:pt>
                <c:pt idx="1573">
                  <c:v>34.137799999999999</c:v>
                </c:pt>
                <c:pt idx="1574">
                  <c:v>34.159700000000001</c:v>
                </c:pt>
                <c:pt idx="1575">
                  <c:v>34.181699999999999</c:v>
                </c:pt>
                <c:pt idx="1576">
                  <c:v>34.203600000000002</c:v>
                </c:pt>
                <c:pt idx="1577">
                  <c:v>34.225499999999997</c:v>
                </c:pt>
                <c:pt idx="1578">
                  <c:v>34.247399999999999</c:v>
                </c:pt>
                <c:pt idx="1579">
                  <c:v>34.269300000000001</c:v>
                </c:pt>
                <c:pt idx="1580">
                  <c:v>34.2911</c:v>
                </c:pt>
                <c:pt idx="1581">
                  <c:v>34.313000000000002</c:v>
                </c:pt>
                <c:pt idx="1582">
                  <c:v>34.334800000000001</c:v>
                </c:pt>
                <c:pt idx="1583">
                  <c:v>34.3566</c:v>
                </c:pt>
                <c:pt idx="1584">
                  <c:v>34.378399999999999</c:v>
                </c:pt>
                <c:pt idx="1585">
                  <c:v>34.400199999999998</c:v>
                </c:pt>
                <c:pt idx="1586">
                  <c:v>34.421999999999997</c:v>
                </c:pt>
                <c:pt idx="1587">
                  <c:v>34.443800000000003</c:v>
                </c:pt>
                <c:pt idx="1588">
                  <c:v>34.465600000000002</c:v>
                </c:pt>
                <c:pt idx="1589">
                  <c:v>34.487400000000001</c:v>
                </c:pt>
                <c:pt idx="1590">
                  <c:v>34.5092</c:v>
                </c:pt>
                <c:pt idx="1591">
                  <c:v>34.530900000000003</c:v>
                </c:pt>
                <c:pt idx="1592">
                  <c:v>34.552700000000002</c:v>
                </c:pt>
                <c:pt idx="1593">
                  <c:v>34.5745</c:v>
                </c:pt>
                <c:pt idx="1594">
                  <c:v>34.596299999999999</c:v>
                </c:pt>
                <c:pt idx="1595">
                  <c:v>34.618099999999998</c:v>
                </c:pt>
                <c:pt idx="1596">
                  <c:v>34.639899999999997</c:v>
                </c:pt>
                <c:pt idx="1597">
                  <c:v>34.661700000000003</c:v>
                </c:pt>
                <c:pt idx="1598">
                  <c:v>34.683500000000002</c:v>
                </c:pt>
                <c:pt idx="1599">
                  <c:v>34.705300000000001</c:v>
                </c:pt>
                <c:pt idx="1600">
                  <c:v>34.7271</c:v>
                </c:pt>
                <c:pt idx="1601">
                  <c:v>34.748899999999999</c:v>
                </c:pt>
                <c:pt idx="1602">
                  <c:v>34.770699999999998</c:v>
                </c:pt>
                <c:pt idx="1603">
                  <c:v>34.793799999999997</c:v>
                </c:pt>
                <c:pt idx="1604">
                  <c:v>34.816899999999997</c:v>
                </c:pt>
                <c:pt idx="1605">
                  <c:v>34.8399</c:v>
                </c:pt>
                <c:pt idx="1606">
                  <c:v>34.863</c:v>
                </c:pt>
                <c:pt idx="1607">
                  <c:v>34.886099999999999</c:v>
                </c:pt>
                <c:pt idx="1608">
                  <c:v>34.909199999999998</c:v>
                </c:pt>
                <c:pt idx="1609">
                  <c:v>34.932299999999998</c:v>
                </c:pt>
                <c:pt idx="1610">
                  <c:v>34.955399999999997</c:v>
                </c:pt>
                <c:pt idx="1611">
                  <c:v>34.978499999999997</c:v>
                </c:pt>
                <c:pt idx="1612">
                  <c:v>35.001600000000003</c:v>
                </c:pt>
                <c:pt idx="1613">
                  <c:v>35.024700000000003</c:v>
                </c:pt>
                <c:pt idx="1614">
                  <c:v>35.047800000000002</c:v>
                </c:pt>
                <c:pt idx="1615">
                  <c:v>35.070999999999998</c:v>
                </c:pt>
                <c:pt idx="1616">
                  <c:v>35.094099999999997</c:v>
                </c:pt>
                <c:pt idx="1617">
                  <c:v>35.117199999999997</c:v>
                </c:pt>
                <c:pt idx="1618">
                  <c:v>35.1404</c:v>
                </c:pt>
                <c:pt idx="1619">
                  <c:v>35.163499999999999</c:v>
                </c:pt>
                <c:pt idx="1620">
                  <c:v>35.186700000000002</c:v>
                </c:pt>
                <c:pt idx="1621">
                  <c:v>35.209800000000001</c:v>
                </c:pt>
                <c:pt idx="1622">
                  <c:v>35.232999999999997</c:v>
                </c:pt>
                <c:pt idx="1623">
                  <c:v>35.256100000000004</c:v>
                </c:pt>
                <c:pt idx="1624">
                  <c:v>35.279299999999999</c:v>
                </c:pt>
                <c:pt idx="1625">
                  <c:v>35.302500000000002</c:v>
                </c:pt>
                <c:pt idx="1626">
                  <c:v>35.325600000000001</c:v>
                </c:pt>
                <c:pt idx="1627">
                  <c:v>35.348799999999997</c:v>
                </c:pt>
                <c:pt idx="1628">
                  <c:v>35.372100000000003</c:v>
                </c:pt>
                <c:pt idx="1629">
                  <c:v>35.395299999999999</c:v>
                </c:pt>
                <c:pt idx="1630">
                  <c:v>35.418500000000002</c:v>
                </c:pt>
                <c:pt idx="1631">
                  <c:v>35.441699999999997</c:v>
                </c:pt>
                <c:pt idx="1632">
                  <c:v>35.465000000000003</c:v>
                </c:pt>
                <c:pt idx="1633">
                  <c:v>35.488199999999999</c:v>
                </c:pt>
                <c:pt idx="1634">
                  <c:v>35.511499999999998</c:v>
                </c:pt>
                <c:pt idx="1635">
                  <c:v>35.534700000000001</c:v>
                </c:pt>
                <c:pt idx="1636">
                  <c:v>35.558</c:v>
                </c:pt>
                <c:pt idx="1637">
                  <c:v>35.581200000000003</c:v>
                </c:pt>
                <c:pt idx="1638">
                  <c:v>35.604399999999998</c:v>
                </c:pt>
                <c:pt idx="1639">
                  <c:v>35.627699999999997</c:v>
                </c:pt>
                <c:pt idx="1640">
                  <c:v>35.6509</c:v>
                </c:pt>
                <c:pt idx="1641">
                  <c:v>35.674199999999999</c:v>
                </c:pt>
                <c:pt idx="1642">
                  <c:v>35.697400000000002</c:v>
                </c:pt>
                <c:pt idx="1643">
                  <c:v>35.720700000000001</c:v>
                </c:pt>
                <c:pt idx="1644">
                  <c:v>35.743899999999996</c:v>
                </c:pt>
                <c:pt idx="1645">
                  <c:v>35.767099999999999</c:v>
                </c:pt>
                <c:pt idx="1646">
                  <c:v>35.790399999999998</c:v>
                </c:pt>
                <c:pt idx="1647">
                  <c:v>35.813600000000001</c:v>
                </c:pt>
                <c:pt idx="1648">
                  <c:v>35.836799999999997</c:v>
                </c:pt>
                <c:pt idx="1649">
                  <c:v>35.86</c:v>
                </c:pt>
                <c:pt idx="1650">
                  <c:v>35.883200000000002</c:v>
                </c:pt>
                <c:pt idx="1651">
                  <c:v>35.906399999999998</c:v>
                </c:pt>
                <c:pt idx="1652">
                  <c:v>35.929600000000001</c:v>
                </c:pt>
                <c:pt idx="1653">
                  <c:v>35.9527</c:v>
                </c:pt>
                <c:pt idx="1654">
                  <c:v>35.9758</c:v>
                </c:pt>
                <c:pt idx="1655">
                  <c:v>35.998899999999999</c:v>
                </c:pt>
                <c:pt idx="1656">
                  <c:v>36.021999999999998</c:v>
                </c:pt>
                <c:pt idx="1657">
                  <c:v>36.045000000000002</c:v>
                </c:pt>
                <c:pt idx="1658">
                  <c:v>36.068100000000001</c:v>
                </c:pt>
                <c:pt idx="1659">
                  <c:v>36.091099999999997</c:v>
                </c:pt>
                <c:pt idx="1660">
                  <c:v>36.114199999999997</c:v>
                </c:pt>
                <c:pt idx="1661">
                  <c:v>36.137300000000003</c:v>
                </c:pt>
                <c:pt idx="1662">
                  <c:v>36.160400000000003</c:v>
                </c:pt>
                <c:pt idx="1663">
                  <c:v>36.183599999999998</c:v>
                </c:pt>
                <c:pt idx="1664">
                  <c:v>36.206699999999998</c:v>
                </c:pt>
                <c:pt idx="1665">
                  <c:v>36.229900000000001</c:v>
                </c:pt>
                <c:pt idx="1666">
                  <c:v>36.253</c:v>
                </c:pt>
                <c:pt idx="1667">
                  <c:v>36.276200000000003</c:v>
                </c:pt>
                <c:pt idx="1668">
                  <c:v>36.299399999999999</c:v>
                </c:pt>
                <c:pt idx="1669">
                  <c:v>36.322499999999998</c:v>
                </c:pt>
                <c:pt idx="1670">
                  <c:v>36.345700000000001</c:v>
                </c:pt>
                <c:pt idx="1671">
                  <c:v>36.368899999999996</c:v>
                </c:pt>
                <c:pt idx="1672">
                  <c:v>36.389499999999998</c:v>
                </c:pt>
                <c:pt idx="1673">
                  <c:v>36.4101</c:v>
                </c:pt>
                <c:pt idx="1674">
                  <c:v>36.430799999999998</c:v>
                </c:pt>
                <c:pt idx="1675">
                  <c:v>36.4514</c:v>
                </c:pt>
                <c:pt idx="1676">
                  <c:v>36.472099999999998</c:v>
                </c:pt>
                <c:pt idx="1677">
                  <c:v>36.492699999999999</c:v>
                </c:pt>
                <c:pt idx="1678">
                  <c:v>36.513399999999997</c:v>
                </c:pt>
                <c:pt idx="1679">
                  <c:v>36.533999999999999</c:v>
                </c:pt>
                <c:pt idx="1680">
                  <c:v>36.554699999999997</c:v>
                </c:pt>
                <c:pt idx="1681">
                  <c:v>36.575400000000002</c:v>
                </c:pt>
                <c:pt idx="1682">
                  <c:v>36.595999999999997</c:v>
                </c:pt>
                <c:pt idx="1683">
                  <c:v>36.616700000000002</c:v>
                </c:pt>
                <c:pt idx="1684">
                  <c:v>36.637300000000003</c:v>
                </c:pt>
                <c:pt idx="1685">
                  <c:v>36.658000000000001</c:v>
                </c:pt>
                <c:pt idx="1686">
                  <c:v>36.678699999999999</c:v>
                </c:pt>
                <c:pt idx="1687">
                  <c:v>36.699399999999997</c:v>
                </c:pt>
                <c:pt idx="1688">
                  <c:v>36.72</c:v>
                </c:pt>
                <c:pt idx="1689">
                  <c:v>36.740699999999997</c:v>
                </c:pt>
                <c:pt idx="1690">
                  <c:v>36.761400000000002</c:v>
                </c:pt>
                <c:pt idx="1691">
                  <c:v>36.7821</c:v>
                </c:pt>
                <c:pt idx="1692">
                  <c:v>36.802700000000002</c:v>
                </c:pt>
                <c:pt idx="1693">
                  <c:v>36.823399999999999</c:v>
                </c:pt>
                <c:pt idx="1694">
                  <c:v>36.844099999999997</c:v>
                </c:pt>
                <c:pt idx="1695">
                  <c:v>36.864800000000002</c:v>
                </c:pt>
                <c:pt idx="1696">
                  <c:v>36.8855</c:v>
                </c:pt>
                <c:pt idx="1697">
                  <c:v>36.906199999999998</c:v>
                </c:pt>
                <c:pt idx="1698">
                  <c:v>36.926900000000003</c:v>
                </c:pt>
                <c:pt idx="1699">
                  <c:v>36.947600000000001</c:v>
                </c:pt>
                <c:pt idx="1700">
                  <c:v>36.968299999999999</c:v>
                </c:pt>
                <c:pt idx="1701">
                  <c:v>36.988999999999997</c:v>
                </c:pt>
                <c:pt idx="1702">
                  <c:v>37.009700000000002</c:v>
                </c:pt>
                <c:pt idx="1703">
                  <c:v>37.0304</c:v>
                </c:pt>
                <c:pt idx="1704">
                  <c:v>37.051099999999998</c:v>
                </c:pt>
                <c:pt idx="1705">
                  <c:v>37.071800000000003</c:v>
                </c:pt>
                <c:pt idx="1706">
                  <c:v>37.092500000000001</c:v>
                </c:pt>
                <c:pt idx="1707">
                  <c:v>37.113199999999999</c:v>
                </c:pt>
                <c:pt idx="1708">
                  <c:v>37.133899999999997</c:v>
                </c:pt>
                <c:pt idx="1709">
                  <c:v>37.154600000000002</c:v>
                </c:pt>
                <c:pt idx="1710">
                  <c:v>37.1753</c:v>
                </c:pt>
                <c:pt idx="1711">
                  <c:v>37.195999999999998</c:v>
                </c:pt>
                <c:pt idx="1712">
                  <c:v>37.216700000000003</c:v>
                </c:pt>
                <c:pt idx="1713">
                  <c:v>37.237400000000001</c:v>
                </c:pt>
                <c:pt idx="1714">
                  <c:v>37.258099999999999</c:v>
                </c:pt>
                <c:pt idx="1715">
                  <c:v>37.278700000000001</c:v>
                </c:pt>
                <c:pt idx="1716">
                  <c:v>37.299399999999999</c:v>
                </c:pt>
                <c:pt idx="1717">
                  <c:v>37.320099999999996</c:v>
                </c:pt>
                <c:pt idx="1718">
                  <c:v>37.340800000000002</c:v>
                </c:pt>
                <c:pt idx="1719">
                  <c:v>37.361400000000003</c:v>
                </c:pt>
                <c:pt idx="1720">
                  <c:v>37.382100000000001</c:v>
                </c:pt>
                <c:pt idx="1721">
                  <c:v>37.402700000000003</c:v>
                </c:pt>
                <c:pt idx="1722">
                  <c:v>37.423400000000001</c:v>
                </c:pt>
                <c:pt idx="1723">
                  <c:v>37.444000000000003</c:v>
                </c:pt>
                <c:pt idx="1724">
                  <c:v>37.464599999999997</c:v>
                </c:pt>
                <c:pt idx="1725">
                  <c:v>37.485199999999999</c:v>
                </c:pt>
                <c:pt idx="1726">
                  <c:v>37.505800000000001</c:v>
                </c:pt>
                <c:pt idx="1727">
                  <c:v>37.526299999999999</c:v>
                </c:pt>
                <c:pt idx="1728">
                  <c:v>37.546900000000001</c:v>
                </c:pt>
                <c:pt idx="1729">
                  <c:v>37.567500000000003</c:v>
                </c:pt>
                <c:pt idx="1730">
                  <c:v>37.588200000000001</c:v>
                </c:pt>
                <c:pt idx="1731">
                  <c:v>37.608800000000002</c:v>
                </c:pt>
                <c:pt idx="1732">
                  <c:v>37.629399999999997</c:v>
                </c:pt>
                <c:pt idx="1733">
                  <c:v>37.65</c:v>
                </c:pt>
                <c:pt idx="1734">
                  <c:v>37.670699999999997</c:v>
                </c:pt>
                <c:pt idx="1735">
                  <c:v>37.691299999999998</c:v>
                </c:pt>
                <c:pt idx="1736">
                  <c:v>37.7119</c:v>
                </c:pt>
                <c:pt idx="1737">
                  <c:v>37.732599999999998</c:v>
                </c:pt>
                <c:pt idx="1738">
                  <c:v>37.7532</c:v>
                </c:pt>
                <c:pt idx="1739">
                  <c:v>37.776000000000003</c:v>
                </c:pt>
                <c:pt idx="1740">
                  <c:v>37.798900000000003</c:v>
                </c:pt>
                <c:pt idx="1741">
                  <c:v>37.8217</c:v>
                </c:pt>
                <c:pt idx="1742">
                  <c:v>37.844499999999996</c:v>
                </c:pt>
                <c:pt idx="1743">
                  <c:v>37.8673</c:v>
                </c:pt>
                <c:pt idx="1744">
                  <c:v>37.8902</c:v>
                </c:pt>
                <c:pt idx="1745">
                  <c:v>37.912999999999997</c:v>
                </c:pt>
                <c:pt idx="1746">
                  <c:v>37.935899999999997</c:v>
                </c:pt>
                <c:pt idx="1747">
                  <c:v>37.9587</c:v>
                </c:pt>
                <c:pt idx="1748">
                  <c:v>37.981499999999997</c:v>
                </c:pt>
                <c:pt idx="1749">
                  <c:v>38.004399999999997</c:v>
                </c:pt>
                <c:pt idx="1750">
                  <c:v>38.027200000000001</c:v>
                </c:pt>
                <c:pt idx="1751">
                  <c:v>38.0501</c:v>
                </c:pt>
                <c:pt idx="1752">
                  <c:v>38.072899999999997</c:v>
                </c:pt>
                <c:pt idx="1753">
                  <c:v>38.095799999999997</c:v>
                </c:pt>
                <c:pt idx="1754">
                  <c:v>38.118699999999997</c:v>
                </c:pt>
                <c:pt idx="1755">
                  <c:v>38.141500000000001</c:v>
                </c:pt>
                <c:pt idx="1756">
                  <c:v>38.164400000000001</c:v>
                </c:pt>
                <c:pt idx="1757">
                  <c:v>38.187199999999997</c:v>
                </c:pt>
                <c:pt idx="1758">
                  <c:v>38.210099999999997</c:v>
                </c:pt>
                <c:pt idx="1759">
                  <c:v>38.232999999999997</c:v>
                </c:pt>
                <c:pt idx="1760">
                  <c:v>38.255800000000001</c:v>
                </c:pt>
                <c:pt idx="1761">
                  <c:v>38.278700000000001</c:v>
                </c:pt>
                <c:pt idx="1762">
                  <c:v>38.301600000000001</c:v>
                </c:pt>
                <c:pt idx="1763">
                  <c:v>38.324399999999997</c:v>
                </c:pt>
                <c:pt idx="1764">
                  <c:v>38.347299999999997</c:v>
                </c:pt>
                <c:pt idx="1765">
                  <c:v>38.370199999999997</c:v>
                </c:pt>
                <c:pt idx="1766">
                  <c:v>38.393099999999997</c:v>
                </c:pt>
                <c:pt idx="1767">
                  <c:v>38.415900000000001</c:v>
                </c:pt>
                <c:pt idx="1768">
                  <c:v>38.438800000000001</c:v>
                </c:pt>
                <c:pt idx="1769">
                  <c:v>38.461599999999997</c:v>
                </c:pt>
                <c:pt idx="1770">
                  <c:v>38.484499999999997</c:v>
                </c:pt>
                <c:pt idx="1771">
                  <c:v>38.507399999999997</c:v>
                </c:pt>
                <c:pt idx="1772">
                  <c:v>38.530200000000001</c:v>
                </c:pt>
                <c:pt idx="1773">
                  <c:v>38.553100000000001</c:v>
                </c:pt>
                <c:pt idx="1774">
                  <c:v>38.575899999999997</c:v>
                </c:pt>
                <c:pt idx="1775">
                  <c:v>38.598799999999997</c:v>
                </c:pt>
                <c:pt idx="1776">
                  <c:v>38.621600000000001</c:v>
                </c:pt>
                <c:pt idx="1777">
                  <c:v>38.644500000000001</c:v>
                </c:pt>
                <c:pt idx="1778">
                  <c:v>38.667299999999997</c:v>
                </c:pt>
                <c:pt idx="1779">
                  <c:v>38.690199999999997</c:v>
                </c:pt>
                <c:pt idx="1780">
                  <c:v>38.713000000000001</c:v>
                </c:pt>
                <c:pt idx="1781">
                  <c:v>38.735799999999998</c:v>
                </c:pt>
                <c:pt idx="1782">
                  <c:v>38.758499999999998</c:v>
                </c:pt>
                <c:pt idx="1783">
                  <c:v>38.781300000000002</c:v>
                </c:pt>
                <c:pt idx="1784">
                  <c:v>38.804000000000002</c:v>
                </c:pt>
                <c:pt idx="1785">
                  <c:v>38.826799999999999</c:v>
                </c:pt>
                <c:pt idx="1786">
                  <c:v>38.849499999999999</c:v>
                </c:pt>
                <c:pt idx="1787">
                  <c:v>38.872199999999999</c:v>
                </c:pt>
                <c:pt idx="1788">
                  <c:v>38.894799999999996</c:v>
                </c:pt>
                <c:pt idx="1789">
                  <c:v>38.917499999999997</c:v>
                </c:pt>
                <c:pt idx="1790">
                  <c:v>38.940100000000001</c:v>
                </c:pt>
                <c:pt idx="1791">
                  <c:v>38.962800000000001</c:v>
                </c:pt>
                <c:pt idx="1792">
                  <c:v>38.985399999999998</c:v>
                </c:pt>
                <c:pt idx="1793">
                  <c:v>39.008000000000003</c:v>
                </c:pt>
                <c:pt idx="1794">
                  <c:v>39.030700000000003</c:v>
                </c:pt>
                <c:pt idx="1795">
                  <c:v>39.0533</c:v>
                </c:pt>
                <c:pt idx="1796">
                  <c:v>39.076000000000001</c:v>
                </c:pt>
                <c:pt idx="1797">
                  <c:v>39.098700000000001</c:v>
                </c:pt>
                <c:pt idx="1798">
                  <c:v>39.121400000000001</c:v>
                </c:pt>
                <c:pt idx="1799">
                  <c:v>39.144100000000002</c:v>
                </c:pt>
                <c:pt idx="1800">
                  <c:v>39.166800000000002</c:v>
                </c:pt>
                <c:pt idx="1801">
                  <c:v>39.189500000000002</c:v>
                </c:pt>
                <c:pt idx="1802">
                  <c:v>39.212200000000003</c:v>
                </c:pt>
                <c:pt idx="1803">
                  <c:v>39.234900000000003</c:v>
                </c:pt>
                <c:pt idx="1804">
                  <c:v>39.257599999999996</c:v>
                </c:pt>
                <c:pt idx="1805">
                  <c:v>39.280299999999997</c:v>
                </c:pt>
                <c:pt idx="1806">
                  <c:v>39.302700000000002</c:v>
                </c:pt>
                <c:pt idx="1807">
                  <c:v>39.325099999999999</c:v>
                </c:pt>
                <c:pt idx="1808">
                  <c:v>39.3476</c:v>
                </c:pt>
                <c:pt idx="1809">
                  <c:v>39.369999999999997</c:v>
                </c:pt>
                <c:pt idx="1810">
                  <c:v>39.392400000000002</c:v>
                </c:pt>
                <c:pt idx="1811">
                  <c:v>39.414900000000003</c:v>
                </c:pt>
                <c:pt idx="1812">
                  <c:v>39.437399999999997</c:v>
                </c:pt>
                <c:pt idx="1813">
                  <c:v>39.459800000000001</c:v>
                </c:pt>
                <c:pt idx="1814">
                  <c:v>39.482300000000002</c:v>
                </c:pt>
                <c:pt idx="1815">
                  <c:v>39.504800000000003</c:v>
                </c:pt>
                <c:pt idx="1816">
                  <c:v>39.527299999999997</c:v>
                </c:pt>
                <c:pt idx="1817">
                  <c:v>39.549700000000001</c:v>
                </c:pt>
                <c:pt idx="1818">
                  <c:v>39.572200000000002</c:v>
                </c:pt>
                <c:pt idx="1819">
                  <c:v>39.594700000000003</c:v>
                </c:pt>
                <c:pt idx="1820">
                  <c:v>39.617199999999997</c:v>
                </c:pt>
                <c:pt idx="1821">
                  <c:v>39.639600000000002</c:v>
                </c:pt>
                <c:pt idx="1822">
                  <c:v>39.662100000000002</c:v>
                </c:pt>
                <c:pt idx="1823">
                  <c:v>39.6845</c:v>
                </c:pt>
                <c:pt idx="1824">
                  <c:v>39.706899999999997</c:v>
                </c:pt>
                <c:pt idx="1825">
                  <c:v>39.729300000000002</c:v>
                </c:pt>
                <c:pt idx="1826">
                  <c:v>39.751800000000003</c:v>
                </c:pt>
                <c:pt idx="1827">
                  <c:v>39.7742</c:v>
                </c:pt>
                <c:pt idx="1828">
                  <c:v>39.796700000000001</c:v>
                </c:pt>
                <c:pt idx="1829">
                  <c:v>39.819099999999999</c:v>
                </c:pt>
                <c:pt idx="1830">
                  <c:v>39.841700000000003</c:v>
                </c:pt>
                <c:pt idx="1831">
                  <c:v>39.864199999999997</c:v>
                </c:pt>
                <c:pt idx="1832">
                  <c:v>39.886699999999998</c:v>
                </c:pt>
                <c:pt idx="1833">
                  <c:v>39.909199999999998</c:v>
                </c:pt>
                <c:pt idx="1834">
                  <c:v>39.931800000000003</c:v>
                </c:pt>
                <c:pt idx="1835">
                  <c:v>39.954300000000003</c:v>
                </c:pt>
                <c:pt idx="1836">
                  <c:v>39.976799999999997</c:v>
                </c:pt>
                <c:pt idx="1837">
                  <c:v>39.999299999999998</c:v>
                </c:pt>
                <c:pt idx="1838">
                  <c:v>40.021900000000002</c:v>
                </c:pt>
                <c:pt idx="1839">
                  <c:v>40.044400000000003</c:v>
                </c:pt>
                <c:pt idx="1840">
                  <c:v>40.066899999999997</c:v>
                </c:pt>
                <c:pt idx="1841">
                  <c:v>40.089500000000001</c:v>
                </c:pt>
                <c:pt idx="1842">
                  <c:v>40.112000000000002</c:v>
                </c:pt>
                <c:pt idx="1843">
                  <c:v>40.134599999999999</c:v>
                </c:pt>
                <c:pt idx="1844">
                  <c:v>40.1571</c:v>
                </c:pt>
                <c:pt idx="1845">
                  <c:v>40.179600000000001</c:v>
                </c:pt>
                <c:pt idx="1846">
                  <c:v>40.202199999999998</c:v>
                </c:pt>
                <c:pt idx="1847">
                  <c:v>40.224699999999999</c:v>
                </c:pt>
                <c:pt idx="1848">
                  <c:v>40.247300000000003</c:v>
                </c:pt>
                <c:pt idx="1849">
                  <c:v>40.269799999999996</c:v>
                </c:pt>
                <c:pt idx="1850">
                  <c:v>40.292299999999997</c:v>
                </c:pt>
                <c:pt idx="1851">
                  <c:v>40.314900000000002</c:v>
                </c:pt>
                <c:pt idx="1852">
                  <c:v>40.337400000000002</c:v>
                </c:pt>
                <c:pt idx="1853">
                  <c:v>40.359900000000003</c:v>
                </c:pt>
                <c:pt idx="1854">
                  <c:v>40.382399999999997</c:v>
                </c:pt>
                <c:pt idx="1855">
                  <c:v>40.404899999999998</c:v>
                </c:pt>
                <c:pt idx="1856">
                  <c:v>40.427399999999999</c:v>
                </c:pt>
                <c:pt idx="1857">
                  <c:v>40.4499</c:v>
                </c:pt>
                <c:pt idx="1858">
                  <c:v>40.472299999999997</c:v>
                </c:pt>
                <c:pt idx="1859">
                  <c:v>40.494799999999998</c:v>
                </c:pt>
                <c:pt idx="1860">
                  <c:v>40.517299999999999</c:v>
                </c:pt>
                <c:pt idx="1861">
                  <c:v>40.5398</c:v>
                </c:pt>
                <c:pt idx="1862">
                  <c:v>40.5623</c:v>
                </c:pt>
                <c:pt idx="1863">
                  <c:v>40.584699999999998</c:v>
                </c:pt>
                <c:pt idx="1864">
                  <c:v>40.607199999999999</c:v>
                </c:pt>
                <c:pt idx="1865">
                  <c:v>40.6297</c:v>
                </c:pt>
                <c:pt idx="1866">
                  <c:v>40.652200000000001</c:v>
                </c:pt>
                <c:pt idx="1867">
                  <c:v>40.674700000000001</c:v>
                </c:pt>
                <c:pt idx="1868">
                  <c:v>40.697299999999998</c:v>
                </c:pt>
                <c:pt idx="1869">
                  <c:v>40.719799999999999</c:v>
                </c:pt>
                <c:pt idx="1870">
                  <c:v>40.7423</c:v>
                </c:pt>
                <c:pt idx="1871">
                  <c:v>40.766800000000003</c:v>
                </c:pt>
                <c:pt idx="1872">
                  <c:v>40.791400000000003</c:v>
                </c:pt>
                <c:pt idx="1873">
                  <c:v>40.815899999999999</c:v>
                </c:pt>
                <c:pt idx="1874">
                  <c:v>40.840499999999999</c:v>
                </c:pt>
                <c:pt idx="1875">
                  <c:v>40.865000000000002</c:v>
                </c:pt>
                <c:pt idx="1876">
                  <c:v>40.889600000000002</c:v>
                </c:pt>
                <c:pt idx="1877">
                  <c:v>40.914099999999998</c:v>
                </c:pt>
                <c:pt idx="1878">
                  <c:v>40.938699999999997</c:v>
                </c:pt>
                <c:pt idx="1879">
                  <c:v>40.963200000000001</c:v>
                </c:pt>
                <c:pt idx="1880">
                  <c:v>40.9878</c:v>
                </c:pt>
                <c:pt idx="1881">
                  <c:v>41.012300000000003</c:v>
                </c:pt>
                <c:pt idx="1882">
                  <c:v>41.036900000000003</c:v>
                </c:pt>
                <c:pt idx="1883">
                  <c:v>41.061500000000002</c:v>
                </c:pt>
                <c:pt idx="1884">
                  <c:v>41.085999999999999</c:v>
                </c:pt>
                <c:pt idx="1885">
                  <c:v>41.110599999999998</c:v>
                </c:pt>
                <c:pt idx="1886">
                  <c:v>41.135100000000001</c:v>
                </c:pt>
                <c:pt idx="1887">
                  <c:v>41.159700000000001</c:v>
                </c:pt>
                <c:pt idx="1888">
                  <c:v>41.184199999999997</c:v>
                </c:pt>
                <c:pt idx="1889">
                  <c:v>41.208799999999997</c:v>
                </c:pt>
                <c:pt idx="1890">
                  <c:v>41.2333</c:v>
                </c:pt>
                <c:pt idx="1891">
                  <c:v>41.257899999999999</c:v>
                </c:pt>
                <c:pt idx="1892">
                  <c:v>41.282400000000003</c:v>
                </c:pt>
                <c:pt idx="1893">
                  <c:v>41.307000000000002</c:v>
                </c:pt>
                <c:pt idx="1894">
                  <c:v>41.331499999999998</c:v>
                </c:pt>
                <c:pt idx="1895">
                  <c:v>41.356099999999998</c:v>
                </c:pt>
                <c:pt idx="1896">
                  <c:v>41.380699999999997</c:v>
                </c:pt>
                <c:pt idx="1897">
                  <c:v>41.405299999999997</c:v>
                </c:pt>
                <c:pt idx="1898">
                  <c:v>41.4298</c:v>
                </c:pt>
                <c:pt idx="1899">
                  <c:v>41.4544</c:v>
                </c:pt>
                <c:pt idx="1900">
                  <c:v>41.478900000000003</c:v>
                </c:pt>
                <c:pt idx="1901">
                  <c:v>41.503399999999999</c:v>
                </c:pt>
                <c:pt idx="1902">
                  <c:v>41.527999999999999</c:v>
                </c:pt>
                <c:pt idx="1903">
                  <c:v>41.552500000000002</c:v>
                </c:pt>
                <c:pt idx="1904">
                  <c:v>41.577100000000002</c:v>
                </c:pt>
                <c:pt idx="1905">
                  <c:v>41.601599999999998</c:v>
                </c:pt>
                <c:pt idx="1906">
                  <c:v>41.626199999999997</c:v>
                </c:pt>
                <c:pt idx="1907">
                  <c:v>41.650700000000001</c:v>
                </c:pt>
                <c:pt idx="1908">
                  <c:v>41.6753</c:v>
                </c:pt>
                <c:pt idx="1909">
                  <c:v>41.699800000000003</c:v>
                </c:pt>
                <c:pt idx="1910">
                  <c:v>41.724299999999999</c:v>
                </c:pt>
                <c:pt idx="1911">
                  <c:v>41.748800000000003</c:v>
                </c:pt>
                <c:pt idx="1912">
                  <c:v>41.773299999999999</c:v>
                </c:pt>
                <c:pt idx="1913">
                  <c:v>41.797800000000002</c:v>
                </c:pt>
                <c:pt idx="1914">
                  <c:v>41.822299999999998</c:v>
                </c:pt>
                <c:pt idx="1915">
                  <c:v>41.846699999999998</c:v>
                </c:pt>
                <c:pt idx="1916">
                  <c:v>41.871099999999998</c:v>
                </c:pt>
                <c:pt idx="1917">
                  <c:v>41.895499999999998</c:v>
                </c:pt>
                <c:pt idx="1918">
                  <c:v>41.919899999999998</c:v>
                </c:pt>
                <c:pt idx="1919">
                  <c:v>41.944200000000002</c:v>
                </c:pt>
                <c:pt idx="1920">
                  <c:v>41.968499999999999</c:v>
                </c:pt>
                <c:pt idx="1921">
                  <c:v>41.992800000000003</c:v>
                </c:pt>
                <c:pt idx="1922">
                  <c:v>42.017099999999999</c:v>
                </c:pt>
                <c:pt idx="1923">
                  <c:v>42.041400000000003</c:v>
                </c:pt>
                <c:pt idx="1924">
                  <c:v>42.0657</c:v>
                </c:pt>
                <c:pt idx="1925">
                  <c:v>42.09</c:v>
                </c:pt>
                <c:pt idx="1926">
                  <c:v>42.114400000000003</c:v>
                </c:pt>
                <c:pt idx="1927">
                  <c:v>42.1387</c:v>
                </c:pt>
                <c:pt idx="1928">
                  <c:v>42.162999999999997</c:v>
                </c:pt>
                <c:pt idx="1929">
                  <c:v>42.187399999999997</c:v>
                </c:pt>
                <c:pt idx="1930">
                  <c:v>42.2117</c:v>
                </c:pt>
                <c:pt idx="1931">
                  <c:v>42.235999999999997</c:v>
                </c:pt>
                <c:pt idx="1932">
                  <c:v>42.260399999999997</c:v>
                </c:pt>
                <c:pt idx="1933">
                  <c:v>42.284700000000001</c:v>
                </c:pt>
                <c:pt idx="1934">
                  <c:v>42.308999999999997</c:v>
                </c:pt>
                <c:pt idx="1935">
                  <c:v>42.333300000000001</c:v>
                </c:pt>
                <c:pt idx="1936">
                  <c:v>42.357700000000001</c:v>
                </c:pt>
                <c:pt idx="1937">
                  <c:v>42.383400000000002</c:v>
                </c:pt>
                <c:pt idx="1938">
                  <c:v>42.409100000000002</c:v>
                </c:pt>
                <c:pt idx="1939">
                  <c:v>42.434800000000003</c:v>
                </c:pt>
                <c:pt idx="1940">
                  <c:v>42.460500000000003</c:v>
                </c:pt>
                <c:pt idx="1941">
                  <c:v>42.486199999999997</c:v>
                </c:pt>
                <c:pt idx="1942">
                  <c:v>42.512</c:v>
                </c:pt>
                <c:pt idx="1943">
                  <c:v>42.537700000000001</c:v>
                </c:pt>
                <c:pt idx="1944">
                  <c:v>42.563499999999998</c:v>
                </c:pt>
                <c:pt idx="1945">
                  <c:v>42.589199999999998</c:v>
                </c:pt>
                <c:pt idx="1946">
                  <c:v>42.615000000000002</c:v>
                </c:pt>
                <c:pt idx="1947">
                  <c:v>42.640799999999999</c:v>
                </c:pt>
                <c:pt idx="1948">
                  <c:v>42.666499999999999</c:v>
                </c:pt>
                <c:pt idx="1949">
                  <c:v>42.692300000000003</c:v>
                </c:pt>
                <c:pt idx="1950">
                  <c:v>42.7181</c:v>
                </c:pt>
                <c:pt idx="1951">
                  <c:v>42.7438</c:v>
                </c:pt>
                <c:pt idx="1952">
                  <c:v>42.769599999999997</c:v>
                </c:pt>
                <c:pt idx="1953">
                  <c:v>42.795299999999997</c:v>
                </c:pt>
                <c:pt idx="1954">
                  <c:v>42.820999999999998</c:v>
                </c:pt>
                <c:pt idx="1955">
                  <c:v>42.846699999999998</c:v>
                </c:pt>
                <c:pt idx="1956">
                  <c:v>42.872399999999999</c:v>
                </c:pt>
                <c:pt idx="1957">
                  <c:v>42.898200000000003</c:v>
                </c:pt>
                <c:pt idx="1958">
                  <c:v>42.923999999999999</c:v>
                </c:pt>
                <c:pt idx="1959">
                  <c:v>42.949800000000003</c:v>
                </c:pt>
                <c:pt idx="1960">
                  <c:v>42.9756</c:v>
                </c:pt>
                <c:pt idx="1961">
                  <c:v>43.0015</c:v>
                </c:pt>
                <c:pt idx="1962">
                  <c:v>43.027299999999997</c:v>
                </c:pt>
                <c:pt idx="1963">
                  <c:v>43.053199999999997</c:v>
                </c:pt>
                <c:pt idx="1964">
                  <c:v>43.079099999999997</c:v>
                </c:pt>
                <c:pt idx="1965">
                  <c:v>43.104999999999997</c:v>
                </c:pt>
                <c:pt idx="1966">
                  <c:v>43.130899999999997</c:v>
                </c:pt>
                <c:pt idx="1967">
                  <c:v>43.156799999999997</c:v>
                </c:pt>
                <c:pt idx="1968">
                  <c:v>43.182699999999997</c:v>
                </c:pt>
                <c:pt idx="1969">
                  <c:v>43.208599999999997</c:v>
                </c:pt>
                <c:pt idx="1970">
                  <c:v>43.234499999999997</c:v>
                </c:pt>
                <c:pt idx="1971">
                  <c:v>43.260399999999997</c:v>
                </c:pt>
                <c:pt idx="1972">
                  <c:v>43.286299999999997</c:v>
                </c:pt>
                <c:pt idx="1973">
                  <c:v>43.312199999999997</c:v>
                </c:pt>
                <c:pt idx="1974">
                  <c:v>43.338099999999997</c:v>
                </c:pt>
                <c:pt idx="1975">
                  <c:v>43.364100000000001</c:v>
                </c:pt>
                <c:pt idx="1976">
                  <c:v>43.39</c:v>
                </c:pt>
                <c:pt idx="1977">
                  <c:v>43.415900000000001</c:v>
                </c:pt>
                <c:pt idx="1978">
                  <c:v>43.441899999999997</c:v>
                </c:pt>
                <c:pt idx="1979">
                  <c:v>43.467799999999997</c:v>
                </c:pt>
                <c:pt idx="1980">
                  <c:v>43.4938</c:v>
                </c:pt>
                <c:pt idx="1981">
                  <c:v>43.5197</c:v>
                </c:pt>
                <c:pt idx="1982">
                  <c:v>43.545699999999997</c:v>
                </c:pt>
                <c:pt idx="1983">
                  <c:v>43.571599999999997</c:v>
                </c:pt>
                <c:pt idx="1984">
                  <c:v>43.5976</c:v>
                </c:pt>
                <c:pt idx="1985">
                  <c:v>43.6235</c:v>
                </c:pt>
                <c:pt idx="1986">
                  <c:v>43.6494</c:v>
                </c:pt>
                <c:pt idx="1987">
                  <c:v>43.6753</c:v>
                </c:pt>
                <c:pt idx="1988">
                  <c:v>43.7012</c:v>
                </c:pt>
                <c:pt idx="1989">
                  <c:v>43.7271</c:v>
                </c:pt>
                <c:pt idx="1990">
                  <c:v>43.753</c:v>
                </c:pt>
                <c:pt idx="1991">
                  <c:v>43.7789</c:v>
                </c:pt>
                <c:pt idx="1992">
                  <c:v>43.8048</c:v>
                </c:pt>
                <c:pt idx="1993">
                  <c:v>43.8307</c:v>
                </c:pt>
                <c:pt idx="1994">
                  <c:v>43.8566</c:v>
                </c:pt>
                <c:pt idx="1995">
                  <c:v>43.8825</c:v>
                </c:pt>
                <c:pt idx="1996">
                  <c:v>43.908299999999997</c:v>
                </c:pt>
                <c:pt idx="1997">
                  <c:v>43.934199999999997</c:v>
                </c:pt>
                <c:pt idx="1998">
                  <c:v>43.960099999999997</c:v>
                </c:pt>
                <c:pt idx="1999">
                  <c:v>43.985999999999997</c:v>
                </c:pt>
                <c:pt idx="2000">
                  <c:v>44.011800000000001</c:v>
                </c:pt>
                <c:pt idx="2001">
                  <c:v>44.037700000000001</c:v>
                </c:pt>
                <c:pt idx="2002">
                  <c:v>44.063600000000001</c:v>
                </c:pt>
                <c:pt idx="2003">
                  <c:v>44.089500000000001</c:v>
                </c:pt>
                <c:pt idx="2004">
                  <c:v>44.113799999999998</c:v>
                </c:pt>
                <c:pt idx="2005">
                  <c:v>44.138100000000001</c:v>
                </c:pt>
                <c:pt idx="2006">
                  <c:v>44.162399999999998</c:v>
                </c:pt>
                <c:pt idx="2007">
                  <c:v>44.186700000000002</c:v>
                </c:pt>
                <c:pt idx="2008">
                  <c:v>44.210999999999999</c:v>
                </c:pt>
                <c:pt idx="2009">
                  <c:v>44.235300000000002</c:v>
                </c:pt>
                <c:pt idx="2010">
                  <c:v>44.259599999999999</c:v>
                </c:pt>
                <c:pt idx="2011">
                  <c:v>44.283999999999999</c:v>
                </c:pt>
                <c:pt idx="2012">
                  <c:v>44.308300000000003</c:v>
                </c:pt>
                <c:pt idx="2013">
                  <c:v>44.332599999999999</c:v>
                </c:pt>
                <c:pt idx="2014">
                  <c:v>44.356999999999999</c:v>
                </c:pt>
                <c:pt idx="2015">
                  <c:v>44.381300000000003</c:v>
                </c:pt>
                <c:pt idx="2016">
                  <c:v>44.4056</c:v>
                </c:pt>
                <c:pt idx="2017">
                  <c:v>44.43</c:v>
                </c:pt>
                <c:pt idx="2018">
                  <c:v>44.454300000000003</c:v>
                </c:pt>
                <c:pt idx="2019">
                  <c:v>44.478700000000003</c:v>
                </c:pt>
                <c:pt idx="2020">
                  <c:v>44.503</c:v>
                </c:pt>
                <c:pt idx="2021">
                  <c:v>44.5274</c:v>
                </c:pt>
                <c:pt idx="2022">
                  <c:v>44.5518</c:v>
                </c:pt>
                <c:pt idx="2023">
                  <c:v>44.576099999999997</c:v>
                </c:pt>
                <c:pt idx="2024">
                  <c:v>44.600499999999997</c:v>
                </c:pt>
                <c:pt idx="2025">
                  <c:v>44.624899999999997</c:v>
                </c:pt>
                <c:pt idx="2026">
                  <c:v>44.6492</c:v>
                </c:pt>
                <c:pt idx="2027">
                  <c:v>44.6736</c:v>
                </c:pt>
                <c:pt idx="2028">
                  <c:v>44.698</c:v>
                </c:pt>
                <c:pt idx="2029">
                  <c:v>44.722299999999997</c:v>
                </c:pt>
                <c:pt idx="2030">
                  <c:v>44.746699999999997</c:v>
                </c:pt>
                <c:pt idx="2031">
                  <c:v>44.771000000000001</c:v>
                </c:pt>
                <c:pt idx="2032">
                  <c:v>44.795299999999997</c:v>
                </c:pt>
                <c:pt idx="2033">
                  <c:v>44.819499999999998</c:v>
                </c:pt>
                <c:pt idx="2034">
                  <c:v>44.843800000000002</c:v>
                </c:pt>
                <c:pt idx="2035">
                  <c:v>44.868099999999998</c:v>
                </c:pt>
                <c:pt idx="2036">
                  <c:v>44.892299999999999</c:v>
                </c:pt>
                <c:pt idx="2037">
                  <c:v>44.916600000000003</c:v>
                </c:pt>
                <c:pt idx="2038">
                  <c:v>44.940899999999999</c:v>
                </c:pt>
                <c:pt idx="2039">
                  <c:v>44.965200000000003</c:v>
                </c:pt>
                <c:pt idx="2040">
                  <c:v>44.989400000000003</c:v>
                </c:pt>
                <c:pt idx="2041">
                  <c:v>45.0137</c:v>
                </c:pt>
                <c:pt idx="2042">
                  <c:v>45.0379</c:v>
                </c:pt>
                <c:pt idx="2043">
                  <c:v>45.062100000000001</c:v>
                </c:pt>
                <c:pt idx="2044">
                  <c:v>45.086300000000001</c:v>
                </c:pt>
                <c:pt idx="2045">
                  <c:v>45.110399999999998</c:v>
                </c:pt>
                <c:pt idx="2046">
                  <c:v>45.134500000000003</c:v>
                </c:pt>
                <c:pt idx="2047">
                  <c:v>45.1586</c:v>
                </c:pt>
                <c:pt idx="2048">
                  <c:v>45.182600000000001</c:v>
                </c:pt>
                <c:pt idx="2049">
                  <c:v>45.206699999999998</c:v>
                </c:pt>
                <c:pt idx="2050">
                  <c:v>45.230699999999999</c:v>
                </c:pt>
                <c:pt idx="2051">
                  <c:v>45.2547</c:v>
                </c:pt>
                <c:pt idx="2052">
                  <c:v>45.278599999999997</c:v>
                </c:pt>
                <c:pt idx="2053">
                  <c:v>45.302500000000002</c:v>
                </c:pt>
                <c:pt idx="2054">
                  <c:v>45.3264</c:v>
                </c:pt>
                <c:pt idx="2055">
                  <c:v>45.350299999999997</c:v>
                </c:pt>
                <c:pt idx="2056">
                  <c:v>45.374099999999999</c:v>
                </c:pt>
                <c:pt idx="2057">
                  <c:v>45.398000000000003</c:v>
                </c:pt>
                <c:pt idx="2058">
                  <c:v>45.421900000000001</c:v>
                </c:pt>
                <c:pt idx="2059">
                  <c:v>45.445700000000002</c:v>
                </c:pt>
                <c:pt idx="2060">
                  <c:v>45.4696</c:v>
                </c:pt>
                <c:pt idx="2061">
                  <c:v>45.493600000000001</c:v>
                </c:pt>
                <c:pt idx="2062">
                  <c:v>45.517499999999998</c:v>
                </c:pt>
                <c:pt idx="2063">
                  <c:v>45.541499999999999</c:v>
                </c:pt>
                <c:pt idx="2064">
                  <c:v>45.565399999999997</c:v>
                </c:pt>
                <c:pt idx="2065">
                  <c:v>45.589399999999998</c:v>
                </c:pt>
                <c:pt idx="2066">
                  <c:v>45.613399999999999</c:v>
                </c:pt>
                <c:pt idx="2067">
                  <c:v>45.637300000000003</c:v>
                </c:pt>
                <c:pt idx="2068">
                  <c:v>45.661299999999997</c:v>
                </c:pt>
                <c:pt idx="2069">
                  <c:v>45.685299999999998</c:v>
                </c:pt>
                <c:pt idx="2070">
                  <c:v>45.709299999999999</c:v>
                </c:pt>
                <c:pt idx="2071">
                  <c:v>45.7333</c:v>
                </c:pt>
                <c:pt idx="2072">
                  <c:v>45.757800000000003</c:v>
                </c:pt>
                <c:pt idx="2073">
                  <c:v>45.782400000000003</c:v>
                </c:pt>
                <c:pt idx="2074">
                  <c:v>45.807000000000002</c:v>
                </c:pt>
                <c:pt idx="2075">
                  <c:v>45.831499999999998</c:v>
                </c:pt>
                <c:pt idx="2076">
                  <c:v>45.856099999999998</c:v>
                </c:pt>
                <c:pt idx="2077">
                  <c:v>45.880699999999997</c:v>
                </c:pt>
                <c:pt idx="2078">
                  <c:v>45.905299999999997</c:v>
                </c:pt>
                <c:pt idx="2079">
                  <c:v>45.929900000000004</c:v>
                </c:pt>
                <c:pt idx="2080">
                  <c:v>45.954500000000003</c:v>
                </c:pt>
                <c:pt idx="2081">
                  <c:v>45.979100000000003</c:v>
                </c:pt>
                <c:pt idx="2082">
                  <c:v>46.003700000000002</c:v>
                </c:pt>
                <c:pt idx="2083">
                  <c:v>46.028300000000002</c:v>
                </c:pt>
                <c:pt idx="2084">
                  <c:v>46.052799999999998</c:v>
                </c:pt>
                <c:pt idx="2085">
                  <c:v>46.077399999999997</c:v>
                </c:pt>
                <c:pt idx="2086">
                  <c:v>46.101900000000001</c:v>
                </c:pt>
                <c:pt idx="2087">
                  <c:v>46.1265</c:v>
                </c:pt>
                <c:pt idx="2088">
                  <c:v>46.1511</c:v>
                </c:pt>
                <c:pt idx="2089">
                  <c:v>46.175699999999999</c:v>
                </c:pt>
                <c:pt idx="2090">
                  <c:v>46.200299999999999</c:v>
                </c:pt>
                <c:pt idx="2091">
                  <c:v>46.224899999999998</c:v>
                </c:pt>
                <c:pt idx="2092">
                  <c:v>46.249600000000001</c:v>
                </c:pt>
                <c:pt idx="2093">
                  <c:v>46.2742</c:v>
                </c:pt>
                <c:pt idx="2094">
                  <c:v>46.298900000000003</c:v>
                </c:pt>
                <c:pt idx="2095">
                  <c:v>46.323599999999999</c:v>
                </c:pt>
                <c:pt idx="2096">
                  <c:v>46.348300000000002</c:v>
                </c:pt>
                <c:pt idx="2097">
                  <c:v>46.373100000000001</c:v>
                </c:pt>
                <c:pt idx="2098">
                  <c:v>46.3979</c:v>
                </c:pt>
                <c:pt idx="2099">
                  <c:v>46.422600000000003</c:v>
                </c:pt>
                <c:pt idx="2100">
                  <c:v>46.447400000000002</c:v>
                </c:pt>
                <c:pt idx="2101">
                  <c:v>46.472299999999997</c:v>
                </c:pt>
                <c:pt idx="2102">
                  <c:v>46.497100000000003</c:v>
                </c:pt>
                <c:pt idx="2103">
                  <c:v>46.521999999999998</c:v>
                </c:pt>
                <c:pt idx="2104">
                  <c:v>46.546799999999998</c:v>
                </c:pt>
                <c:pt idx="2105">
                  <c:v>46.571599999999997</c:v>
                </c:pt>
                <c:pt idx="2106">
                  <c:v>46.596499999999999</c:v>
                </c:pt>
                <c:pt idx="2107">
                  <c:v>46.621299999999998</c:v>
                </c:pt>
                <c:pt idx="2108">
                  <c:v>46.6462</c:v>
                </c:pt>
                <c:pt idx="2109">
                  <c:v>46.670999999999999</c:v>
                </c:pt>
                <c:pt idx="2110">
                  <c:v>46.695900000000002</c:v>
                </c:pt>
                <c:pt idx="2111">
                  <c:v>46.720700000000001</c:v>
                </c:pt>
                <c:pt idx="2112">
                  <c:v>46.745600000000003</c:v>
                </c:pt>
                <c:pt idx="2113">
                  <c:v>46.770499999999998</c:v>
                </c:pt>
                <c:pt idx="2114">
                  <c:v>46.795400000000001</c:v>
                </c:pt>
                <c:pt idx="2115">
                  <c:v>46.820300000000003</c:v>
                </c:pt>
                <c:pt idx="2116">
                  <c:v>46.845199999999998</c:v>
                </c:pt>
                <c:pt idx="2117">
                  <c:v>46.870100000000001</c:v>
                </c:pt>
                <c:pt idx="2118">
                  <c:v>46.895000000000003</c:v>
                </c:pt>
                <c:pt idx="2119">
                  <c:v>46.919899999999998</c:v>
                </c:pt>
                <c:pt idx="2120">
                  <c:v>46.944800000000001</c:v>
                </c:pt>
                <c:pt idx="2121">
                  <c:v>46.969799999999999</c:v>
                </c:pt>
                <c:pt idx="2122">
                  <c:v>46.994700000000002</c:v>
                </c:pt>
                <c:pt idx="2123">
                  <c:v>47.019599999999997</c:v>
                </c:pt>
                <c:pt idx="2124">
                  <c:v>47.044499999999999</c:v>
                </c:pt>
                <c:pt idx="2125">
                  <c:v>47.069400000000002</c:v>
                </c:pt>
                <c:pt idx="2126">
                  <c:v>47.094299999999997</c:v>
                </c:pt>
                <c:pt idx="2127">
                  <c:v>47.119199999999999</c:v>
                </c:pt>
                <c:pt idx="2128">
                  <c:v>47.144100000000002</c:v>
                </c:pt>
                <c:pt idx="2129">
                  <c:v>47.168999999999997</c:v>
                </c:pt>
                <c:pt idx="2130">
                  <c:v>47.193899999999999</c:v>
                </c:pt>
                <c:pt idx="2131">
                  <c:v>47.218800000000002</c:v>
                </c:pt>
                <c:pt idx="2132">
                  <c:v>47.243699999999997</c:v>
                </c:pt>
                <c:pt idx="2133">
                  <c:v>47.268599999999999</c:v>
                </c:pt>
                <c:pt idx="2134">
                  <c:v>47.293500000000002</c:v>
                </c:pt>
                <c:pt idx="2135">
                  <c:v>47.318399999999997</c:v>
                </c:pt>
                <c:pt idx="2136">
                  <c:v>47.343299999999999</c:v>
                </c:pt>
                <c:pt idx="2137">
                  <c:v>47.368200000000002</c:v>
                </c:pt>
                <c:pt idx="2138">
                  <c:v>47.393099999999997</c:v>
                </c:pt>
                <c:pt idx="2139">
                  <c:v>47.417999999999999</c:v>
                </c:pt>
                <c:pt idx="2140">
                  <c:v>47.442900000000002</c:v>
                </c:pt>
                <c:pt idx="2141">
                  <c:v>47.467799999999997</c:v>
                </c:pt>
                <c:pt idx="2142">
                  <c:v>47.492699999999999</c:v>
                </c:pt>
                <c:pt idx="2143">
                  <c:v>47.515999999999998</c:v>
                </c:pt>
                <c:pt idx="2144">
                  <c:v>47.539200000000001</c:v>
                </c:pt>
                <c:pt idx="2145">
                  <c:v>47.5625</c:v>
                </c:pt>
                <c:pt idx="2146">
                  <c:v>47.585700000000003</c:v>
                </c:pt>
                <c:pt idx="2147">
                  <c:v>47.609000000000002</c:v>
                </c:pt>
                <c:pt idx="2148">
                  <c:v>47.632300000000001</c:v>
                </c:pt>
                <c:pt idx="2149">
                  <c:v>47.655500000000004</c:v>
                </c:pt>
                <c:pt idx="2150">
                  <c:v>47.678800000000003</c:v>
                </c:pt>
                <c:pt idx="2151">
                  <c:v>47.702100000000002</c:v>
                </c:pt>
                <c:pt idx="2152">
                  <c:v>47.725299999999997</c:v>
                </c:pt>
                <c:pt idx="2153">
                  <c:v>47.748600000000003</c:v>
                </c:pt>
                <c:pt idx="2154">
                  <c:v>47.771900000000002</c:v>
                </c:pt>
                <c:pt idx="2155">
                  <c:v>47.795200000000001</c:v>
                </c:pt>
                <c:pt idx="2156">
                  <c:v>47.818399999999997</c:v>
                </c:pt>
                <c:pt idx="2157">
                  <c:v>47.841700000000003</c:v>
                </c:pt>
                <c:pt idx="2158">
                  <c:v>47.865000000000002</c:v>
                </c:pt>
                <c:pt idx="2159">
                  <c:v>47.888199999999998</c:v>
                </c:pt>
                <c:pt idx="2160">
                  <c:v>47.911499999999997</c:v>
                </c:pt>
                <c:pt idx="2161">
                  <c:v>47.934800000000003</c:v>
                </c:pt>
                <c:pt idx="2162">
                  <c:v>47.958100000000002</c:v>
                </c:pt>
                <c:pt idx="2163">
                  <c:v>47.981299999999997</c:v>
                </c:pt>
                <c:pt idx="2164">
                  <c:v>48.004600000000003</c:v>
                </c:pt>
                <c:pt idx="2165">
                  <c:v>48.027799999999999</c:v>
                </c:pt>
                <c:pt idx="2166">
                  <c:v>48.051099999999998</c:v>
                </c:pt>
                <c:pt idx="2167">
                  <c:v>48.074300000000001</c:v>
                </c:pt>
                <c:pt idx="2168">
                  <c:v>48.097499999999997</c:v>
                </c:pt>
                <c:pt idx="2169">
                  <c:v>48.120699999999999</c:v>
                </c:pt>
                <c:pt idx="2170">
                  <c:v>48.143900000000002</c:v>
                </c:pt>
                <c:pt idx="2171">
                  <c:v>48.167099999999998</c:v>
                </c:pt>
                <c:pt idx="2172">
                  <c:v>48.190300000000001</c:v>
                </c:pt>
                <c:pt idx="2173">
                  <c:v>48.213500000000003</c:v>
                </c:pt>
                <c:pt idx="2174">
                  <c:v>48.236699999999999</c:v>
                </c:pt>
                <c:pt idx="2175">
                  <c:v>48.259900000000002</c:v>
                </c:pt>
                <c:pt idx="2176">
                  <c:v>48.283099999999997</c:v>
                </c:pt>
                <c:pt idx="2177">
                  <c:v>48.3063</c:v>
                </c:pt>
                <c:pt idx="2178">
                  <c:v>48.329500000000003</c:v>
                </c:pt>
                <c:pt idx="2179">
                  <c:v>48.352699999999999</c:v>
                </c:pt>
                <c:pt idx="2180">
                  <c:v>48.375900000000001</c:v>
                </c:pt>
                <c:pt idx="2181">
                  <c:v>48.399099999999997</c:v>
                </c:pt>
                <c:pt idx="2182">
                  <c:v>48.4223</c:v>
                </c:pt>
                <c:pt idx="2183">
                  <c:v>48.445500000000003</c:v>
                </c:pt>
                <c:pt idx="2184">
                  <c:v>48.468699999999998</c:v>
                </c:pt>
                <c:pt idx="2185">
                  <c:v>48.491900000000001</c:v>
                </c:pt>
                <c:pt idx="2186">
                  <c:v>48.515099999999997</c:v>
                </c:pt>
                <c:pt idx="2187">
                  <c:v>48.5383</c:v>
                </c:pt>
                <c:pt idx="2188">
                  <c:v>48.561500000000002</c:v>
                </c:pt>
                <c:pt idx="2189">
                  <c:v>48.584699999999998</c:v>
                </c:pt>
                <c:pt idx="2190">
                  <c:v>48.584699999999998</c:v>
                </c:pt>
                <c:pt idx="2191">
                  <c:v>48.584699999999998</c:v>
                </c:pt>
                <c:pt idx="2192">
                  <c:v>48.584699999999998</c:v>
                </c:pt>
                <c:pt idx="2193">
                  <c:v>48.584699999999998</c:v>
                </c:pt>
                <c:pt idx="2194">
                  <c:v>48.584699999999998</c:v>
                </c:pt>
                <c:pt idx="2195">
                  <c:v>48.584699999999998</c:v>
                </c:pt>
                <c:pt idx="2196">
                  <c:v>48.584699999999998</c:v>
                </c:pt>
                <c:pt idx="2197">
                  <c:v>48.584699999999998</c:v>
                </c:pt>
                <c:pt idx="2198">
                  <c:v>48.584699999999998</c:v>
                </c:pt>
                <c:pt idx="2199">
                  <c:v>48.584699999999998</c:v>
                </c:pt>
                <c:pt idx="2200">
                  <c:v>48.584699999999998</c:v>
                </c:pt>
                <c:pt idx="2201">
                  <c:v>48.584699999999998</c:v>
                </c:pt>
                <c:pt idx="2202">
                  <c:v>48.584699999999998</c:v>
                </c:pt>
                <c:pt idx="2203">
                  <c:v>48.584699999999998</c:v>
                </c:pt>
                <c:pt idx="2204">
                  <c:v>48.584699999999998</c:v>
                </c:pt>
                <c:pt idx="2205">
                  <c:v>48.584699999999998</c:v>
                </c:pt>
                <c:pt idx="2206">
                  <c:v>48.584699999999998</c:v>
                </c:pt>
                <c:pt idx="2207">
                  <c:v>48.584699999999998</c:v>
                </c:pt>
                <c:pt idx="2208">
                  <c:v>48.584699999999998</c:v>
                </c:pt>
                <c:pt idx="2209">
                  <c:v>48.584699999999998</c:v>
                </c:pt>
                <c:pt idx="2210">
                  <c:v>48.584699999999998</c:v>
                </c:pt>
                <c:pt idx="2211">
                  <c:v>48.584699999999998</c:v>
                </c:pt>
                <c:pt idx="2212">
                  <c:v>48.584699999999998</c:v>
                </c:pt>
                <c:pt idx="2213">
                  <c:v>48.584699999999998</c:v>
                </c:pt>
                <c:pt idx="2214">
                  <c:v>48.584699999999998</c:v>
                </c:pt>
                <c:pt idx="2215">
                  <c:v>48.584699999999998</c:v>
                </c:pt>
                <c:pt idx="2216">
                  <c:v>48.584699999999998</c:v>
                </c:pt>
                <c:pt idx="2217">
                  <c:v>48.584699999999998</c:v>
                </c:pt>
                <c:pt idx="2218">
                  <c:v>48.584699999999998</c:v>
                </c:pt>
                <c:pt idx="2219">
                  <c:v>48.584699999999998</c:v>
                </c:pt>
                <c:pt idx="2220">
                  <c:v>48.584699999999998</c:v>
                </c:pt>
                <c:pt idx="2221">
                  <c:v>48.584699999999998</c:v>
                </c:pt>
                <c:pt idx="2222">
                  <c:v>48.584699999999998</c:v>
                </c:pt>
                <c:pt idx="2223">
                  <c:v>48.584699999999998</c:v>
                </c:pt>
                <c:pt idx="2224">
                  <c:v>48.584699999999998</c:v>
                </c:pt>
                <c:pt idx="2225">
                  <c:v>48.584699999999998</c:v>
                </c:pt>
                <c:pt idx="2226">
                  <c:v>48.584699999999998</c:v>
                </c:pt>
                <c:pt idx="2227">
                  <c:v>48.584699999999998</c:v>
                </c:pt>
                <c:pt idx="2228">
                  <c:v>48.584699999999998</c:v>
                </c:pt>
                <c:pt idx="2229">
                  <c:v>48.584699999999998</c:v>
                </c:pt>
                <c:pt idx="2230">
                  <c:v>48.584699999999998</c:v>
                </c:pt>
                <c:pt idx="2231">
                  <c:v>48.584699999999998</c:v>
                </c:pt>
                <c:pt idx="2232">
                  <c:v>48.584699999999998</c:v>
                </c:pt>
                <c:pt idx="2233">
                  <c:v>48.584699999999998</c:v>
                </c:pt>
                <c:pt idx="2234">
                  <c:v>48.584699999999998</c:v>
                </c:pt>
                <c:pt idx="2235">
                  <c:v>48.584699999999998</c:v>
                </c:pt>
                <c:pt idx="2236">
                  <c:v>48.584699999999998</c:v>
                </c:pt>
                <c:pt idx="2237">
                  <c:v>48.584699999999998</c:v>
                </c:pt>
                <c:pt idx="2238">
                  <c:v>48.584699999999998</c:v>
                </c:pt>
                <c:pt idx="2239">
                  <c:v>48.584699999999998</c:v>
                </c:pt>
                <c:pt idx="2240">
                  <c:v>48.584699999999998</c:v>
                </c:pt>
                <c:pt idx="2241">
                  <c:v>48.584699999999998</c:v>
                </c:pt>
                <c:pt idx="2242">
                  <c:v>48.584699999999998</c:v>
                </c:pt>
                <c:pt idx="2243">
                  <c:v>48.584699999999998</c:v>
                </c:pt>
                <c:pt idx="2244">
                  <c:v>48.584699999999998</c:v>
                </c:pt>
                <c:pt idx="2245">
                  <c:v>48.584699999999998</c:v>
                </c:pt>
                <c:pt idx="2246">
                  <c:v>48.584699999999998</c:v>
                </c:pt>
                <c:pt idx="2247">
                  <c:v>48.584699999999998</c:v>
                </c:pt>
                <c:pt idx="2248">
                  <c:v>48.584699999999998</c:v>
                </c:pt>
                <c:pt idx="2249">
                  <c:v>48.584699999999998</c:v>
                </c:pt>
                <c:pt idx="2250">
                  <c:v>48.584699999999998</c:v>
                </c:pt>
                <c:pt idx="2251">
                  <c:v>48.584699999999998</c:v>
                </c:pt>
                <c:pt idx="2252">
                  <c:v>48.584699999999998</c:v>
                </c:pt>
                <c:pt idx="2253">
                  <c:v>48.584699999999998</c:v>
                </c:pt>
                <c:pt idx="2254">
                  <c:v>48.584699999999998</c:v>
                </c:pt>
                <c:pt idx="2255">
                  <c:v>48.584699999999998</c:v>
                </c:pt>
                <c:pt idx="2256">
                  <c:v>48.584699999999998</c:v>
                </c:pt>
                <c:pt idx="2257">
                  <c:v>48.584699999999998</c:v>
                </c:pt>
                <c:pt idx="2258">
                  <c:v>48.584699999999998</c:v>
                </c:pt>
                <c:pt idx="2259">
                  <c:v>48.584699999999998</c:v>
                </c:pt>
                <c:pt idx="2260">
                  <c:v>48.584699999999998</c:v>
                </c:pt>
                <c:pt idx="2261">
                  <c:v>48.584699999999998</c:v>
                </c:pt>
                <c:pt idx="2262">
                  <c:v>48.584699999999998</c:v>
                </c:pt>
                <c:pt idx="2263">
                  <c:v>48.584699999999998</c:v>
                </c:pt>
                <c:pt idx="2264">
                  <c:v>48.584699999999998</c:v>
                </c:pt>
                <c:pt idx="2265">
                  <c:v>48.584699999999998</c:v>
                </c:pt>
                <c:pt idx="2266">
                  <c:v>48.584699999999998</c:v>
                </c:pt>
                <c:pt idx="2267">
                  <c:v>48.584699999999998</c:v>
                </c:pt>
                <c:pt idx="2268">
                  <c:v>48.584699999999998</c:v>
                </c:pt>
                <c:pt idx="2269">
                  <c:v>48.584699999999998</c:v>
                </c:pt>
                <c:pt idx="2270">
                  <c:v>48.584699999999998</c:v>
                </c:pt>
                <c:pt idx="2271">
                  <c:v>48.584699999999998</c:v>
                </c:pt>
                <c:pt idx="2272">
                  <c:v>48.584699999999998</c:v>
                </c:pt>
                <c:pt idx="2273">
                  <c:v>48.584699999999998</c:v>
                </c:pt>
                <c:pt idx="2274">
                  <c:v>48.584699999999998</c:v>
                </c:pt>
                <c:pt idx="2275">
                  <c:v>48.584699999999998</c:v>
                </c:pt>
                <c:pt idx="2276">
                  <c:v>48.584699999999998</c:v>
                </c:pt>
                <c:pt idx="2277">
                  <c:v>48.584699999999998</c:v>
                </c:pt>
                <c:pt idx="2278">
                  <c:v>48.584699999999998</c:v>
                </c:pt>
                <c:pt idx="2279">
                  <c:v>48.584699999999998</c:v>
                </c:pt>
                <c:pt idx="2280">
                  <c:v>48.584699999999998</c:v>
                </c:pt>
                <c:pt idx="2281">
                  <c:v>48.584699999999998</c:v>
                </c:pt>
                <c:pt idx="2282">
                  <c:v>48.584699999999998</c:v>
                </c:pt>
                <c:pt idx="2283">
                  <c:v>48.584699999999998</c:v>
                </c:pt>
                <c:pt idx="2284">
                  <c:v>48.584699999999998</c:v>
                </c:pt>
                <c:pt idx="2285">
                  <c:v>48.584699999999998</c:v>
                </c:pt>
                <c:pt idx="2286">
                  <c:v>48.584699999999998</c:v>
                </c:pt>
                <c:pt idx="2287">
                  <c:v>48.584699999999998</c:v>
                </c:pt>
                <c:pt idx="2288">
                  <c:v>48.584699999999998</c:v>
                </c:pt>
                <c:pt idx="2289">
                  <c:v>48.584699999999998</c:v>
                </c:pt>
                <c:pt idx="2290">
                  <c:v>48.584699999999998</c:v>
                </c:pt>
                <c:pt idx="2291">
                  <c:v>48.584699999999998</c:v>
                </c:pt>
                <c:pt idx="2292">
                  <c:v>48.584699999999998</c:v>
                </c:pt>
                <c:pt idx="2293">
                  <c:v>48.584699999999998</c:v>
                </c:pt>
                <c:pt idx="2294">
                  <c:v>48.584699999999998</c:v>
                </c:pt>
                <c:pt idx="2295">
                  <c:v>48.584699999999998</c:v>
                </c:pt>
                <c:pt idx="2296">
                  <c:v>48.584699999999998</c:v>
                </c:pt>
                <c:pt idx="2297">
                  <c:v>48.584699999999998</c:v>
                </c:pt>
                <c:pt idx="2298">
                  <c:v>48.584699999999998</c:v>
                </c:pt>
                <c:pt idx="2299">
                  <c:v>48.584699999999998</c:v>
                </c:pt>
                <c:pt idx="2300">
                  <c:v>48.584699999999998</c:v>
                </c:pt>
                <c:pt idx="2301">
                  <c:v>48.584699999999998</c:v>
                </c:pt>
                <c:pt idx="2302">
                  <c:v>48.584699999999998</c:v>
                </c:pt>
                <c:pt idx="2303">
                  <c:v>48.584699999999998</c:v>
                </c:pt>
                <c:pt idx="2304">
                  <c:v>48.584699999999998</c:v>
                </c:pt>
                <c:pt idx="2305">
                  <c:v>48.584699999999998</c:v>
                </c:pt>
                <c:pt idx="2306">
                  <c:v>48.584699999999998</c:v>
                </c:pt>
                <c:pt idx="2307">
                  <c:v>48.584699999999998</c:v>
                </c:pt>
                <c:pt idx="2308">
                  <c:v>48.584699999999998</c:v>
                </c:pt>
                <c:pt idx="2309">
                  <c:v>48.584699999999998</c:v>
                </c:pt>
                <c:pt idx="2310">
                  <c:v>48.584699999999998</c:v>
                </c:pt>
                <c:pt idx="2311">
                  <c:v>48.584699999999998</c:v>
                </c:pt>
                <c:pt idx="2312">
                  <c:v>48.584699999999998</c:v>
                </c:pt>
                <c:pt idx="2313">
                  <c:v>48.584699999999998</c:v>
                </c:pt>
                <c:pt idx="2314">
                  <c:v>48.584699999999998</c:v>
                </c:pt>
                <c:pt idx="2315">
                  <c:v>48.584699999999998</c:v>
                </c:pt>
                <c:pt idx="2316">
                  <c:v>48.584699999999998</c:v>
                </c:pt>
                <c:pt idx="2317">
                  <c:v>48.584699999999998</c:v>
                </c:pt>
                <c:pt idx="2318">
                  <c:v>48.584699999999998</c:v>
                </c:pt>
                <c:pt idx="2319">
                  <c:v>48.584699999999998</c:v>
                </c:pt>
                <c:pt idx="2320">
                  <c:v>48.584699999999998</c:v>
                </c:pt>
                <c:pt idx="2321">
                  <c:v>48.584699999999998</c:v>
                </c:pt>
                <c:pt idx="2322">
                  <c:v>48.584699999999998</c:v>
                </c:pt>
                <c:pt idx="2323">
                  <c:v>48.584699999999998</c:v>
                </c:pt>
                <c:pt idx="2324">
                  <c:v>48.584699999999998</c:v>
                </c:pt>
                <c:pt idx="2325">
                  <c:v>48.584699999999998</c:v>
                </c:pt>
                <c:pt idx="2326">
                  <c:v>48.584699999999998</c:v>
                </c:pt>
                <c:pt idx="2327">
                  <c:v>48.584699999999998</c:v>
                </c:pt>
                <c:pt idx="2328">
                  <c:v>48.584699999999998</c:v>
                </c:pt>
                <c:pt idx="2329">
                  <c:v>48.584699999999998</c:v>
                </c:pt>
                <c:pt idx="2330">
                  <c:v>48.584699999999998</c:v>
                </c:pt>
                <c:pt idx="2331">
                  <c:v>48.584699999999998</c:v>
                </c:pt>
                <c:pt idx="2332">
                  <c:v>48.584699999999998</c:v>
                </c:pt>
                <c:pt idx="2333">
                  <c:v>48.584699999999998</c:v>
                </c:pt>
                <c:pt idx="2334">
                  <c:v>48.584699999999998</c:v>
                </c:pt>
                <c:pt idx="2335">
                  <c:v>48.584699999999998</c:v>
                </c:pt>
                <c:pt idx="2336">
                  <c:v>48.584699999999998</c:v>
                </c:pt>
                <c:pt idx="2337">
                  <c:v>48.584699999999998</c:v>
                </c:pt>
                <c:pt idx="2338">
                  <c:v>48.584699999999998</c:v>
                </c:pt>
                <c:pt idx="2339">
                  <c:v>48.584699999999998</c:v>
                </c:pt>
                <c:pt idx="2340">
                  <c:v>48.584699999999998</c:v>
                </c:pt>
                <c:pt idx="2341">
                  <c:v>48.584699999999998</c:v>
                </c:pt>
                <c:pt idx="2342">
                  <c:v>48.584699999999998</c:v>
                </c:pt>
                <c:pt idx="2343">
                  <c:v>48.584699999999998</c:v>
                </c:pt>
                <c:pt idx="2344">
                  <c:v>48.584699999999998</c:v>
                </c:pt>
                <c:pt idx="2345">
                  <c:v>48.584699999999998</c:v>
                </c:pt>
                <c:pt idx="2346">
                  <c:v>48.584699999999998</c:v>
                </c:pt>
                <c:pt idx="2347">
                  <c:v>48.584699999999998</c:v>
                </c:pt>
                <c:pt idx="2348">
                  <c:v>48.584699999999998</c:v>
                </c:pt>
                <c:pt idx="2349">
                  <c:v>48.584699999999998</c:v>
                </c:pt>
                <c:pt idx="2350">
                  <c:v>48.584699999999998</c:v>
                </c:pt>
                <c:pt idx="2351">
                  <c:v>48.584699999999998</c:v>
                </c:pt>
                <c:pt idx="2352">
                  <c:v>48.584699999999998</c:v>
                </c:pt>
                <c:pt idx="2353">
                  <c:v>48.584699999999998</c:v>
                </c:pt>
                <c:pt idx="2354">
                  <c:v>48.584699999999998</c:v>
                </c:pt>
                <c:pt idx="2355">
                  <c:v>48.584699999999998</c:v>
                </c:pt>
                <c:pt idx="2356">
                  <c:v>48.584699999999998</c:v>
                </c:pt>
                <c:pt idx="2357">
                  <c:v>48.584699999999998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3-4534-96A8-297DAA30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21072"/>
        <c:axId val="1159721488"/>
      </c:scatterChart>
      <c:valAx>
        <c:axId val="1159721072"/>
        <c:scaling>
          <c:orientation val="minMax"/>
          <c:max val="6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 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721488"/>
        <c:crosses val="autoZero"/>
        <c:crossBetween val="midCat"/>
        <c:majorUnit val="10"/>
      </c:valAx>
      <c:valAx>
        <c:axId val="1159721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r>
                  <a:rPr lang="en-US" altLang="ko-KR" baseline="0"/>
                  <a:t> 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7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548640</xdr:colOff>
      <xdr:row>13</xdr:row>
      <xdr:rowOff>91440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548641</xdr:colOff>
      <xdr:row>13</xdr:row>
      <xdr:rowOff>91441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550433</xdr:colOff>
      <xdr:row>26</xdr:row>
      <xdr:rowOff>94578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550433</xdr:colOff>
      <xdr:row>26</xdr:row>
      <xdr:rowOff>91440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9"/>
  <sheetViews>
    <sheetView tabSelected="1" zoomScale="85" zoomScaleNormal="85" workbookViewId="0">
      <selection activeCell="U13" sqref="U13"/>
    </sheetView>
  </sheetViews>
  <sheetFormatPr defaultRowHeight="17.399999999999999" x14ac:dyDescent="0.4"/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-6.2991000000000002E-4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1.26527E-4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-6.4992399999999997E-4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-8.4639000000000003E-4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4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-4.5959199999999999E-4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4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-5.7195200000000003E-4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-1.04689E-3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-1.0584399999999999E-3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4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-9.5308999999999997E-4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-8.2848500000000001E-4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4">
      <c r="A12">
        <v>0.1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-7.3138999999999995E-4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4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-6.1106099999999998E-4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-7.7181699999999995E-4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-9.3980400000000003E-4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4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-2.50437E-4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-7.4463399999999996E-5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-4.8945900000000002E-5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-6.2940000000000001E-4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-6.5872900000000004E-4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-6.0479000000000002E-4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-2.2514099999999998E-5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-8.2338500000000005E-4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-8.29903E-4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-1.0293800000000001E-3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-7.5704699999999995E-4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-7.7985800000000003E-4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-9.0145000000000004E-4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-4.2486899999999997E-4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-9.6207300000000003E-4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-6.3643900000000004E-4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-9.3008399999999997E-4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-7.9054899999999998E-4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-1.24909E-3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-1.4658500000000001E-3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-1.1617699999999999E-3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-8.1532700000000002E-4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-6.80341E-4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4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-8.6226399999999996E-4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4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-1.17476E-3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-7.7268400000000004E-4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-1.12776E-3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4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-5.3733899999999996E-4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-9.3028000000000002E-4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-1.0604900000000001E-3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4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-1.1308100000000001E-3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4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-9.5152099999999999E-4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4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-8.7225300000000003E-4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4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-3.3919799999999997E-4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4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2.6923700000000002E-4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-5.1024700000000002E-4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4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-8.2227699999999995E-4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4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-4.6110699999999999E-4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4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-6.9999000000000005E-4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4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-7.7132899999999996E-4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4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-2.8710500000000001E-4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4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-4.3336500000000001E-4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4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-3.56094E-4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4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-1.5799799999999999E-4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4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-2.4765399999999998E-4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4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v>-8.4198700000000004E-5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4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-1.68639E-4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4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-6.8039700000000001E-4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4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-4.4439799999999998E-4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4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-1.0185400000000001E-3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4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-1.92257E-3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4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-2.6964100000000002E-3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4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-3.3212300000000001E-3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4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-4.04339E-3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4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-4.4851800000000001E-3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4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-4.5891700000000001E-3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4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-5.2295600000000003E-3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4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-6.0747099999999997E-3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4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-6.1576000000000001E-3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4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-6.0103400000000003E-3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4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-6.5410800000000003E-3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4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-6.5718900000000004E-3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4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-6.4704699999999999E-3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4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-6.8847099999999996E-3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4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-6.8259000000000002E-3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4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-6.6158199999999997E-3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4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-6.7596699999999997E-3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4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-5.8651099999999998E-3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4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-4.8364999999999997E-3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4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-3.8000400000000002E-3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4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-2.9148400000000001E-3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4">
      <c r="A87">
        <v>0.85</v>
      </c>
      <c r="B87">
        <v>0</v>
      </c>
      <c r="C87" s="1">
        <v>3.5792299999999999E-5</v>
      </c>
      <c r="D87">
        <v>0</v>
      </c>
      <c r="E87">
        <v>9.3059999999999996E-4</v>
      </c>
      <c r="F87" s="1">
        <v>6.3619899999999997E-5</v>
      </c>
      <c r="G87">
        <v>2.14754E-4</v>
      </c>
      <c r="H87">
        <v>-2.4182299999999999E-3</v>
      </c>
      <c r="I87" s="1">
        <v>1.53847E-9</v>
      </c>
      <c r="J87" s="1">
        <v>6.3619699999999996E-7</v>
      </c>
      <c r="K87" s="1">
        <v>6.3619900000000002E-7</v>
      </c>
      <c r="L87" s="1">
        <v>5.1932300000000003E-9</v>
      </c>
      <c r="M87" s="1">
        <v>2.1475300000000002E-6</v>
      </c>
      <c r="N87" s="1">
        <v>2.14754E-6</v>
      </c>
      <c r="O87">
        <v>0</v>
      </c>
      <c r="P87">
        <v>1</v>
      </c>
      <c r="Q87">
        <v>1</v>
      </c>
    </row>
    <row r="88" spans="1:17" x14ac:dyDescent="0.4">
      <c r="A88">
        <v>0.86</v>
      </c>
      <c r="B88">
        <v>0</v>
      </c>
      <c r="C88">
        <v>1.5917199999999999E-4</v>
      </c>
      <c r="D88">
        <v>0</v>
      </c>
      <c r="E88">
        <v>4.1384600000000001E-3</v>
      </c>
      <c r="F88">
        <v>3.9276600000000001E-4</v>
      </c>
      <c r="G88">
        <v>9.5503000000000005E-4</v>
      </c>
      <c r="H88">
        <v>-2.3202000000000001E-3</v>
      </c>
      <c r="I88" s="1">
        <v>1.0651400000000001E-8</v>
      </c>
      <c r="J88" s="1">
        <v>4.5638399999999997E-6</v>
      </c>
      <c r="K88" s="1">
        <v>4.5638600000000002E-6</v>
      </c>
      <c r="L88" s="1">
        <v>2.7351800000000001E-8</v>
      </c>
      <c r="M88" s="1">
        <v>1.16978E-5</v>
      </c>
      <c r="N88" s="1">
        <v>1.16978E-5</v>
      </c>
      <c r="O88">
        <v>0</v>
      </c>
      <c r="P88">
        <v>1</v>
      </c>
      <c r="Q88">
        <v>1</v>
      </c>
    </row>
    <row r="89" spans="1:17" x14ac:dyDescent="0.4">
      <c r="A89">
        <v>0.87</v>
      </c>
      <c r="B89">
        <v>0</v>
      </c>
      <c r="C89">
        <v>3.99145E-4</v>
      </c>
      <c r="D89">
        <v>0</v>
      </c>
      <c r="E89">
        <v>1.03778E-2</v>
      </c>
      <c r="F89">
        <v>1.27775E-3</v>
      </c>
      <c r="G89">
        <v>2.3948699999999999E-3</v>
      </c>
      <c r="H89">
        <v>-2.9635400000000002E-3</v>
      </c>
      <c r="I89" s="1">
        <v>4.8518099999999997E-8</v>
      </c>
      <c r="J89" s="1">
        <v>1.7341299999999999E-5</v>
      </c>
      <c r="K89" s="1">
        <v>1.73414E-5</v>
      </c>
      <c r="L89" s="1">
        <v>9.8324599999999994E-8</v>
      </c>
      <c r="M89" s="1">
        <v>3.5646399999999998E-5</v>
      </c>
      <c r="N89" s="1">
        <v>3.5646599999999999E-5</v>
      </c>
      <c r="O89">
        <v>0</v>
      </c>
      <c r="P89">
        <v>1</v>
      </c>
      <c r="Q89">
        <v>1</v>
      </c>
    </row>
    <row r="90" spans="1:17" x14ac:dyDescent="0.4">
      <c r="A90">
        <v>0.88</v>
      </c>
      <c r="B90">
        <v>0</v>
      </c>
      <c r="C90">
        <v>7.7929699999999998E-4</v>
      </c>
      <c r="D90">
        <v>0</v>
      </c>
      <c r="E90">
        <v>2.0261700000000001E-2</v>
      </c>
      <c r="F90">
        <v>3.0229900000000001E-3</v>
      </c>
      <c r="G90">
        <v>4.67578E-3</v>
      </c>
      <c r="H90">
        <v>-3.8145000000000002E-3</v>
      </c>
      <c r="I90" s="1">
        <v>1.6383000000000001E-7</v>
      </c>
      <c r="J90" s="1">
        <v>4.7571000000000002E-5</v>
      </c>
      <c r="K90" s="1">
        <v>4.7571300000000003E-5</v>
      </c>
      <c r="L90" s="1">
        <v>2.7668200000000002E-7</v>
      </c>
      <c r="M90" s="1">
        <v>8.2403899999999999E-5</v>
      </c>
      <c r="N90" s="1">
        <v>8.2404400000000007E-5</v>
      </c>
      <c r="O90">
        <v>0</v>
      </c>
      <c r="P90">
        <v>1</v>
      </c>
      <c r="Q90">
        <v>1</v>
      </c>
    </row>
    <row r="91" spans="1:17" x14ac:dyDescent="0.4">
      <c r="A91">
        <v>0.89</v>
      </c>
      <c r="B91">
        <v>0</v>
      </c>
      <c r="C91">
        <v>1.3432299999999999E-3</v>
      </c>
      <c r="D91">
        <v>0</v>
      </c>
      <c r="E91">
        <v>3.4923999999999997E-2</v>
      </c>
      <c r="F91">
        <v>5.9690699999999999E-3</v>
      </c>
      <c r="G91">
        <v>8.0593799999999997E-3</v>
      </c>
      <c r="H91">
        <v>-5.12665E-3</v>
      </c>
      <c r="I91" s="1">
        <v>4.6984199999999998E-7</v>
      </c>
      <c r="J91">
        <v>1.07261E-4</v>
      </c>
      <c r="K91">
        <v>1.07262E-4</v>
      </c>
      <c r="L91" s="1">
        <v>6.8985600000000001E-7</v>
      </c>
      <c r="M91">
        <v>1.6299700000000001E-4</v>
      </c>
      <c r="N91">
        <v>1.62998E-4</v>
      </c>
      <c r="O91">
        <v>0</v>
      </c>
      <c r="P91">
        <v>1</v>
      </c>
      <c r="Q91">
        <v>1</v>
      </c>
    </row>
    <row r="92" spans="1:17" x14ac:dyDescent="0.4">
      <c r="A92">
        <v>0.9</v>
      </c>
      <c r="B92">
        <v>0</v>
      </c>
      <c r="C92">
        <v>2.1645000000000002E-3</v>
      </c>
      <c r="D92">
        <v>0</v>
      </c>
      <c r="E92">
        <v>5.6276899999999998E-2</v>
      </c>
      <c r="F92">
        <v>1.05717E-2</v>
      </c>
      <c r="G92">
        <v>1.2987E-2</v>
      </c>
      <c r="H92">
        <v>-7.5671799999999997E-3</v>
      </c>
      <c r="I92" s="1">
        <v>1.26981E-6</v>
      </c>
      <c r="J92">
        <v>2.1297500000000001E-4</v>
      </c>
      <c r="K92">
        <v>2.1297899999999999E-4</v>
      </c>
      <c r="L92" s="1">
        <v>1.67259E-6</v>
      </c>
      <c r="M92">
        <v>2.9286299999999998E-4</v>
      </c>
      <c r="N92">
        <v>2.92868E-4</v>
      </c>
      <c r="O92">
        <v>0</v>
      </c>
      <c r="P92">
        <v>1</v>
      </c>
      <c r="Q92">
        <v>1</v>
      </c>
    </row>
    <row r="93" spans="1:17" x14ac:dyDescent="0.4">
      <c r="A93">
        <v>0.91</v>
      </c>
      <c r="B93">
        <v>0</v>
      </c>
      <c r="C93">
        <v>3.3165999999999998E-3</v>
      </c>
      <c r="D93">
        <v>0</v>
      </c>
      <c r="E93">
        <v>8.6231600000000005E-2</v>
      </c>
      <c r="F93">
        <v>1.7423299999999999E-2</v>
      </c>
      <c r="G93">
        <v>1.98996E-2</v>
      </c>
      <c r="H93">
        <v>-1.13791E-2</v>
      </c>
      <c r="I93" s="1">
        <v>3.2523799999999999E-6</v>
      </c>
      <c r="J93">
        <v>3.8719600000000002E-4</v>
      </c>
      <c r="K93">
        <v>3.8721099999999999E-4</v>
      </c>
      <c r="L93" s="1">
        <v>3.9369399999999998E-6</v>
      </c>
      <c r="M93">
        <v>4.9184599999999999E-4</v>
      </c>
      <c r="N93">
        <v>4.9186399999999995E-4</v>
      </c>
      <c r="O93">
        <v>0</v>
      </c>
      <c r="P93">
        <v>1</v>
      </c>
      <c r="Q93">
        <v>1</v>
      </c>
    </row>
    <row r="94" spans="1:17" x14ac:dyDescent="0.4">
      <c r="A94">
        <v>0.92</v>
      </c>
      <c r="B94">
        <v>0</v>
      </c>
      <c r="C94">
        <v>4.8759600000000004E-3</v>
      </c>
      <c r="D94">
        <v>0</v>
      </c>
      <c r="E94">
        <v>0.126775</v>
      </c>
      <c r="F94">
        <v>2.72208E-2</v>
      </c>
      <c r="G94">
        <v>2.9255799999999998E-2</v>
      </c>
      <c r="H94">
        <v>-1.7709599999999999E-2</v>
      </c>
      <c r="I94" s="1">
        <v>8.0728300000000004E-6</v>
      </c>
      <c r="J94">
        <v>6.5936100000000002E-4</v>
      </c>
      <c r="K94">
        <v>6.5941899999999996E-4</v>
      </c>
      <c r="L94" s="1">
        <v>9.1177599999999999E-6</v>
      </c>
      <c r="M94">
        <v>7.8435699999999996E-4</v>
      </c>
      <c r="N94">
        <v>7.8442099999999999E-4</v>
      </c>
      <c r="O94">
        <v>0</v>
      </c>
      <c r="P94">
        <v>1</v>
      </c>
      <c r="Q94">
        <v>1</v>
      </c>
    </row>
    <row r="95" spans="1:17" x14ac:dyDescent="0.4">
      <c r="A95">
        <v>0.93</v>
      </c>
      <c r="B95">
        <v>0</v>
      </c>
      <c r="C95">
        <v>6.9301800000000002E-3</v>
      </c>
      <c r="D95">
        <v>0</v>
      </c>
      <c r="E95">
        <v>0.18018500000000001</v>
      </c>
      <c r="F95">
        <v>4.0762199999999998E-2</v>
      </c>
      <c r="G95">
        <v>4.1581100000000003E-2</v>
      </c>
      <c r="H95">
        <v>-2.7365299999999999E-2</v>
      </c>
      <c r="I95" s="1">
        <v>1.9226099999999999E-5</v>
      </c>
      <c r="J95">
        <v>1.0668299999999999E-3</v>
      </c>
      <c r="K95">
        <v>1.06704E-3</v>
      </c>
      <c r="L95" s="1">
        <v>2.04951E-5</v>
      </c>
      <c r="M95">
        <v>1.2000100000000001E-3</v>
      </c>
      <c r="N95">
        <v>1.20023E-3</v>
      </c>
      <c r="O95">
        <v>0</v>
      </c>
      <c r="P95">
        <v>1</v>
      </c>
      <c r="Q95">
        <v>1</v>
      </c>
    </row>
    <row r="96" spans="1:17" x14ac:dyDescent="0.4">
      <c r="A96">
        <v>0.94</v>
      </c>
      <c r="B96">
        <v>0</v>
      </c>
      <c r="C96">
        <v>9.7463700000000007E-3</v>
      </c>
      <c r="D96">
        <v>0</v>
      </c>
      <c r="E96">
        <v>0.25340600000000002</v>
      </c>
      <c r="F96">
        <v>5.9257600000000001E-2</v>
      </c>
      <c r="G96">
        <v>5.8478200000000001E-2</v>
      </c>
      <c r="H96">
        <v>-3.8205999999999997E-2</v>
      </c>
      <c r="I96" s="1">
        <v>4.1860599999999997E-5</v>
      </c>
      <c r="J96">
        <v>1.6589700000000001E-3</v>
      </c>
      <c r="K96">
        <v>1.6596200000000001E-3</v>
      </c>
      <c r="L96" s="1">
        <v>4.2831899999999999E-5</v>
      </c>
      <c r="M96">
        <v>1.78437E-3</v>
      </c>
      <c r="N96">
        <v>1.7850100000000001E-3</v>
      </c>
      <c r="O96">
        <v>0</v>
      </c>
      <c r="P96">
        <v>1</v>
      </c>
      <c r="Q96">
        <v>1</v>
      </c>
    </row>
    <row r="97" spans="1:17" x14ac:dyDescent="0.4">
      <c r="A97">
        <v>0.95</v>
      </c>
      <c r="B97">
        <v>0</v>
      </c>
      <c r="C97">
        <v>1.3899399999999999E-2</v>
      </c>
      <c r="D97">
        <v>0</v>
      </c>
      <c r="E97">
        <v>0.36138500000000001</v>
      </c>
      <c r="F97">
        <v>8.5082900000000003E-2</v>
      </c>
      <c r="G97">
        <v>8.3396499999999998E-2</v>
      </c>
      <c r="H97">
        <v>-4.7248699999999998E-2</v>
      </c>
      <c r="I97" s="1">
        <v>8.2046199999999994E-5</v>
      </c>
      <c r="J97">
        <v>2.50885E-3</v>
      </c>
      <c r="K97">
        <v>2.51045E-3</v>
      </c>
      <c r="L97" s="1">
        <v>8.2220999999999998E-5</v>
      </c>
      <c r="M97">
        <v>2.6174000000000002E-3</v>
      </c>
      <c r="N97">
        <v>2.6189799999999999E-3</v>
      </c>
      <c r="O97">
        <v>0</v>
      </c>
      <c r="P97">
        <v>1</v>
      </c>
      <c r="Q97">
        <v>1</v>
      </c>
    </row>
    <row r="98" spans="1:17" x14ac:dyDescent="0.4">
      <c r="A98">
        <v>0.96</v>
      </c>
      <c r="B98">
        <v>0</v>
      </c>
      <c r="C98">
        <v>1.9995499999999999E-2</v>
      </c>
      <c r="D98">
        <v>0</v>
      </c>
      <c r="E98">
        <v>0.51988199999999996</v>
      </c>
      <c r="F98">
        <v>0.12206400000000001</v>
      </c>
      <c r="G98">
        <v>0.119973</v>
      </c>
      <c r="H98">
        <v>-5.12834E-2</v>
      </c>
      <c r="I98">
        <v>1.4461699999999999E-4</v>
      </c>
      <c r="J98">
        <v>3.7278799999999998E-3</v>
      </c>
      <c r="K98">
        <v>3.7310799999999999E-3</v>
      </c>
      <c r="L98">
        <v>1.4372000000000001E-4</v>
      </c>
      <c r="M98">
        <v>3.81555E-3</v>
      </c>
      <c r="N98">
        <v>3.8187099999999999E-3</v>
      </c>
      <c r="O98">
        <v>0</v>
      </c>
      <c r="P98">
        <v>1</v>
      </c>
      <c r="Q98">
        <v>1</v>
      </c>
    </row>
    <row r="99" spans="1:17" x14ac:dyDescent="0.4">
      <c r="A99">
        <v>0.97</v>
      </c>
      <c r="B99">
        <v>0</v>
      </c>
      <c r="C99">
        <v>2.8110599999999999E-2</v>
      </c>
      <c r="D99">
        <v>0</v>
      </c>
      <c r="E99">
        <v>0.73087599999999997</v>
      </c>
      <c r="F99">
        <v>0.17419200000000001</v>
      </c>
      <c r="G99">
        <v>0.16866400000000001</v>
      </c>
      <c r="H99">
        <v>-5.2465299999999999E-2</v>
      </c>
      <c r="I99">
        <v>2.3596500000000001E-4</v>
      </c>
      <c r="J99">
        <v>5.4673999999999999E-3</v>
      </c>
      <c r="K99">
        <v>5.4730000000000004E-3</v>
      </c>
      <c r="L99">
        <v>2.3216900000000001E-4</v>
      </c>
      <c r="M99">
        <v>5.4998699999999996E-3</v>
      </c>
      <c r="N99">
        <v>5.5053400000000001E-3</v>
      </c>
      <c r="O99">
        <v>0</v>
      </c>
      <c r="P99">
        <v>1</v>
      </c>
      <c r="Q99">
        <v>1</v>
      </c>
    </row>
    <row r="100" spans="1:17" x14ac:dyDescent="0.4">
      <c r="A100">
        <v>0.98</v>
      </c>
      <c r="B100">
        <v>0</v>
      </c>
      <c r="C100">
        <v>3.7613300000000002E-2</v>
      </c>
      <c r="D100">
        <v>0</v>
      </c>
      <c r="E100">
        <v>0.97794700000000001</v>
      </c>
      <c r="F100">
        <v>0.24338000000000001</v>
      </c>
      <c r="G100">
        <v>0.22567999999999999</v>
      </c>
      <c r="H100">
        <v>-5.5188099999999997E-2</v>
      </c>
      <c r="I100">
        <v>3.70214E-4</v>
      </c>
      <c r="J100">
        <v>7.8975E-3</v>
      </c>
      <c r="K100">
        <v>7.9068000000000003E-3</v>
      </c>
      <c r="L100">
        <v>3.5665499999999999E-4</v>
      </c>
      <c r="M100">
        <v>7.7532299999999998E-3</v>
      </c>
      <c r="N100">
        <v>7.7621399999999998E-3</v>
      </c>
      <c r="O100">
        <v>0</v>
      </c>
      <c r="P100">
        <v>1</v>
      </c>
      <c r="Q100">
        <v>1</v>
      </c>
    </row>
    <row r="101" spans="1:17" x14ac:dyDescent="0.4">
      <c r="A101">
        <v>0.99</v>
      </c>
      <c r="B101">
        <v>0</v>
      </c>
      <c r="C101">
        <v>4.7863200000000002E-2</v>
      </c>
      <c r="D101">
        <v>0</v>
      </c>
      <c r="E101">
        <v>1.24444</v>
      </c>
      <c r="F101">
        <v>0.32875799999999999</v>
      </c>
      <c r="G101">
        <v>0.28717900000000002</v>
      </c>
      <c r="H101">
        <v>-6.0622700000000002E-2</v>
      </c>
      <c r="I101">
        <v>5.6939399999999998E-4</v>
      </c>
      <c r="J101">
        <v>1.1179E-2</v>
      </c>
      <c r="K101">
        <v>1.11944E-2</v>
      </c>
      <c r="L101">
        <v>5.3064400000000004E-4</v>
      </c>
      <c r="M101">
        <v>1.0619699999999999E-2</v>
      </c>
      <c r="N101">
        <v>1.06339E-2</v>
      </c>
      <c r="O101">
        <v>0</v>
      </c>
      <c r="P101">
        <v>1</v>
      </c>
      <c r="Q101">
        <v>1</v>
      </c>
    </row>
    <row r="102" spans="1:17" x14ac:dyDescent="0.4">
      <c r="A102">
        <v>1</v>
      </c>
      <c r="B102">
        <v>0</v>
      </c>
      <c r="C102">
        <v>5.86893E-2</v>
      </c>
      <c r="D102">
        <v>0</v>
      </c>
      <c r="E102">
        <v>1.5259199999999999</v>
      </c>
      <c r="F102">
        <v>0.42825099999999999</v>
      </c>
      <c r="G102">
        <v>0.352136</v>
      </c>
      <c r="H102">
        <v>-6.9950300000000007E-2</v>
      </c>
      <c r="I102">
        <v>8.6871300000000002E-4</v>
      </c>
      <c r="J102">
        <v>1.5451100000000001E-2</v>
      </c>
      <c r="K102">
        <v>1.54769E-2</v>
      </c>
      <c r="L102">
        <v>7.7676299999999998E-4</v>
      </c>
      <c r="M102">
        <v>1.4132499999999999E-2</v>
      </c>
      <c r="N102">
        <v>1.4155299999999999E-2</v>
      </c>
      <c r="O102">
        <v>0</v>
      </c>
      <c r="P102">
        <v>1</v>
      </c>
      <c r="Q102">
        <v>1</v>
      </c>
    </row>
    <row r="103" spans="1:17" x14ac:dyDescent="0.4">
      <c r="A103">
        <v>1.01</v>
      </c>
      <c r="B103">
        <v>0</v>
      </c>
      <c r="C103">
        <v>7.0167999999999994E-2</v>
      </c>
      <c r="D103">
        <v>0</v>
      </c>
      <c r="E103">
        <v>1.82437</v>
      </c>
      <c r="F103">
        <v>0.54018299999999997</v>
      </c>
      <c r="G103">
        <v>0.42100799999999999</v>
      </c>
      <c r="H103">
        <v>-8.09922E-2</v>
      </c>
      <c r="I103">
        <v>1.3057399999999999E-3</v>
      </c>
      <c r="J103">
        <v>2.0835200000000002E-2</v>
      </c>
      <c r="K103">
        <v>2.08787E-2</v>
      </c>
      <c r="L103">
        <v>1.1173699999999999E-3</v>
      </c>
      <c r="M103">
        <v>1.8328799999999999E-2</v>
      </c>
      <c r="N103">
        <v>1.83654E-2</v>
      </c>
      <c r="O103">
        <v>0</v>
      </c>
      <c r="P103">
        <v>1</v>
      </c>
      <c r="Q103">
        <v>1</v>
      </c>
    </row>
    <row r="104" spans="1:17" x14ac:dyDescent="0.4">
      <c r="A104">
        <v>1.02</v>
      </c>
      <c r="B104">
        <v>0</v>
      </c>
      <c r="C104">
        <v>8.2327700000000004E-2</v>
      </c>
      <c r="D104">
        <v>0</v>
      </c>
      <c r="E104">
        <v>2.14052</v>
      </c>
      <c r="F104">
        <v>0.66352299999999997</v>
      </c>
      <c r="G104">
        <v>0.49396600000000002</v>
      </c>
      <c r="H104">
        <v>-9.2369099999999996E-2</v>
      </c>
      <c r="I104">
        <v>1.9177599999999999E-3</v>
      </c>
      <c r="J104">
        <v>2.7442100000000001E-2</v>
      </c>
      <c r="K104">
        <v>2.7514E-2</v>
      </c>
      <c r="L104">
        <v>1.573E-3</v>
      </c>
      <c r="M104">
        <v>2.3247400000000001E-2</v>
      </c>
      <c r="N104">
        <v>2.3304999999999999E-2</v>
      </c>
      <c r="O104">
        <v>0</v>
      </c>
      <c r="P104">
        <v>1</v>
      </c>
      <c r="Q104">
        <v>1</v>
      </c>
    </row>
    <row r="105" spans="1:17" x14ac:dyDescent="0.4">
      <c r="A105">
        <v>1.03</v>
      </c>
      <c r="B105">
        <v>0</v>
      </c>
      <c r="C105">
        <v>9.50072E-2</v>
      </c>
      <c r="D105">
        <v>0</v>
      </c>
      <c r="E105">
        <v>2.4701900000000001</v>
      </c>
      <c r="F105">
        <v>0.79728600000000005</v>
      </c>
      <c r="G105">
        <v>0.57004299999999997</v>
      </c>
      <c r="H105">
        <v>-0.103974</v>
      </c>
      <c r="I105">
        <v>2.7452399999999999E-3</v>
      </c>
      <c r="J105">
        <v>3.5371899999999998E-2</v>
      </c>
      <c r="K105">
        <v>3.5486799999999999E-2</v>
      </c>
      <c r="L105">
        <v>2.1646299999999999E-3</v>
      </c>
      <c r="M105">
        <v>2.8917000000000002E-2</v>
      </c>
      <c r="N105">
        <v>2.90055E-2</v>
      </c>
      <c r="O105">
        <v>0</v>
      </c>
      <c r="P105">
        <v>1</v>
      </c>
      <c r="Q105">
        <v>1</v>
      </c>
    </row>
    <row r="106" spans="1:17" x14ac:dyDescent="0.4">
      <c r="A106">
        <v>1.04</v>
      </c>
      <c r="B106">
        <v>0</v>
      </c>
      <c r="C106">
        <v>0.107946</v>
      </c>
      <c r="D106">
        <v>0</v>
      </c>
      <c r="E106">
        <v>2.8066</v>
      </c>
      <c r="F106">
        <v>0.94000600000000001</v>
      </c>
      <c r="G106">
        <v>0.64767699999999995</v>
      </c>
      <c r="H106">
        <v>-0.11584999999999999</v>
      </c>
      <c r="I106">
        <v>3.8317999999999998E-3</v>
      </c>
      <c r="J106">
        <v>4.4708999999999999E-2</v>
      </c>
      <c r="K106">
        <v>4.48869E-2</v>
      </c>
      <c r="L106">
        <v>2.9132799999999999E-3</v>
      </c>
      <c r="M106">
        <v>3.5350399999999997E-2</v>
      </c>
      <c r="N106">
        <v>3.5482199999999998E-2</v>
      </c>
      <c r="O106">
        <v>0</v>
      </c>
      <c r="P106">
        <v>1</v>
      </c>
      <c r="Q106">
        <v>1</v>
      </c>
    </row>
    <row r="107" spans="1:17" x14ac:dyDescent="0.4">
      <c r="A107">
        <v>1.05</v>
      </c>
      <c r="B107">
        <v>0</v>
      </c>
      <c r="C107">
        <v>0.120924</v>
      </c>
      <c r="D107">
        <v>0</v>
      </c>
      <c r="E107">
        <v>3.1440100000000002</v>
      </c>
      <c r="F107">
        <v>1.0897600000000001</v>
      </c>
      <c r="G107">
        <v>0.72554099999999999</v>
      </c>
      <c r="H107">
        <v>-0.12637100000000001</v>
      </c>
      <c r="I107">
        <v>5.2052799999999996E-3</v>
      </c>
      <c r="J107">
        <v>5.5519699999999998E-2</v>
      </c>
      <c r="K107">
        <v>5.5784500000000001E-2</v>
      </c>
      <c r="L107">
        <v>3.8277200000000002E-3</v>
      </c>
      <c r="M107">
        <v>4.25479E-2</v>
      </c>
      <c r="N107">
        <v>4.2737600000000001E-2</v>
      </c>
      <c r="O107">
        <v>0</v>
      </c>
      <c r="P107">
        <v>2</v>
      </c>
      <c r="Q107">
        <v>2</v>
      </c>
    </row>
    <row r="108" spans="1:17" x14ac:dyDescent="0.4">
      <c r="A108">
        <v>1.06</v>
      </c>
      <c r="B108">
        <v>0</v>
      </c>
      <c r="C108">
        <v>0.133772</v>
      </c>
      <c r="D108">
        <v>0</v>
      </c>
      <c r="E108">
        <v>3.4780799999999998</v>
      </c>
      <c r="F108">
        <v>1.24448</v>
      </c>
      <c r="G108">
        <v>0.80263399999999996</v>
      </c>
      <c r="H108">
        <v>-0.135493</v>
      </c>
      <c r="I108">
        <v>6.8862999999999997E-3</v>
      </c>
      <c r="J108">
        <v>6.7850400000000005E-2</v>
      </c>
      <c r="K108">
        <v>6.8229300000000007E-2</v>
      </c>
      <c r="L108">
        <v>4.9119100000000002E-3</v>
      </c>
      <c r="M108">
        <v>5.0500700000000003E-2</v>
      </c>
      <c r="N108">
        <v>5.0763999999999997E-2</v>
      </c>
      <c r="O108">
        <v>0</v>
      </c>
      <c r="P108">
        <v>2</v>
      </c>
      <c r="Q108">
        <v>2</v>
      </c>
    </row>
    <row r="109" spans="1:17" x14ac:dyDescent="0.4">
      <c r="A109">
        <v>1.07</v>
      </c>
      <c r="B109">
        <v>0</v>
      </c>
      <c r="C109">
        <v>0.14632700000000001</v>
      </c>
      <c r="D109">
        <v>0</v>
      </c>
      <c r="E109">
        <v>3.8044899999999999</v>
      </c>
      <c r="F109">
        <v>1.4020300000000001</v>
      </c>
      <c r="G109">
        <v>0.87795999999999996</v>
      </c>
      <c r="H109">
        <v>-0.14377100000000001</v>
      </c>
      <c r="I109">
        <v>8.8950799999999997E-3</v>
      </c>
      <c r="J109">
        <v>8.1726099999999996E-2</v>
      </c>
      <c r="K109">
        <v>8.2249600000000006E-2</v>
      </c>
      <c r="L109">
        <v>6.1698100000000004E-3</v>
      </c>
      <c r="M109">
        <v>5.9189699999999998E-2</v>
      </c>
      <c r="N109">
        <v>5.9543600000000002E-2</v>
      </c>
      <c r="O109">
        <v>0</v>
      </c>
      <c r="P109">
        <v>2</v>
      </c>
      <c r="Q109">
        <v>2</v>
      </c>
    </row>
    <row r="110" spans="1:17" x14ac:dyDescent="0.4">
      <c r="A110">
        <v>1.08</v>
      </c>
      <c r="B110">
        <v>0</v>
      </c>
      <c r="C110">
        <v>0.15839800000000001</v>
      </c>
      <c r="D110">
        <v>0</v>
      </c>
      <c r="E110">
        <v>4.1183399999999999</v>
      </c>
      <c r="F110">
        <v>1.5602799999999999</v>
      </c>
      <c r="G110">
        <v>0.95038699999999998</v>
      </c>
      <c r="H110">
        <v>-0.15082699999999999</v>
      </c>
      <c r="I110">
        <v>1.1239499999999999E-2</v>
      </c>
      <c r="J110">
        <v>9.7151699999999994E-2</v>
      </c>
      <c r="K110">
        <v>9.7852400000000006E-2</v>
      </c>
      <c r="L110">
        <v>7.5978199999999999E-3</v>
      </c>
      <c r="M110">
        <v>6.8585699999999999E-2</v>
      </c>
      <c r="N110">
        <v>6.9047499999999998E-2</v>
      </c>
      <c r="O110">
        <v>0</v>
      </c>
      <c r="P110">
        <v>2</v>
      </c>
      <c r="Q110">
        <v>2</v>
      </c>
    </row>
    <row r="111" spans="1:17" x14ac:dyDescent="0.4">
      <c r="A111">
        <v>1.0900000000000001</v>
      </c>
      <c r="B111">
        <v>0</v>
      </c>
      <c r="C111">
        <v>0.169796</v>
      </c>
      <c r="D111">
        <v>0</v>
      </c>
      <c r="E111">
        <v>4.4146999999999998</v>
      </c>
      <c r="F111">
        <v>1.71696</v>
      </c>
      <c r="G111">
        <v>1.01878</v>
      </c>
      <c r="H111">
        <v>-0.156891</v>
      </c>
      <c r="I111">
        <v>1.3922199999999999E-2</v>
      </c>
      <c r="J111">
        <v>0.11411</v>
      </c>
      <c r="K111">
        <v>0.115022</v>
      </c>
      <c r="L111">
        <v>9.1896400000000007E-3</v>
      </c>
      <c r="M111">
        <v>7.8648300000000004E-2</v>
      </c>
      <c r="N111">
        <v>7.9235200000000006E-2</v>
      </c>
      <c r="O111">
        <v>0</v>
      </c>
      <c r="P111">
        <v>2</v>
      </c>
      <c r="Q111">
        <v>2</v>
      </c>
    </row>
    <row r="112" spans="1:17" x14ac:dyDescent="0.4">
      <c r="A112">
        <v>1.1000000000000001</v>
      </c>
      <c r="B112">
        <v>0</v>
      </c>
      <c r="C112">
        <v>0.180365</v>
      </c>
      <c r="D112">
        <v>0</v>
      </c>
      <c r="E112">
        <v>4.6894799999999996</v>
      </c>
      <c r="F112">
        <v>1.86985</v>
      </c>
      <c r="G112">
        <v>1.08219</v>
      </c>
      <c r="H112">
        <v>-0.16195000000000001</v>
      </c>
      <c r="I112">
        <v>1.6937199999999999E-2</v>
      </c>
      <c r="J112">
        <v>0.13256399999999999</v>
      </c>
      <c r="K112">
        <v>0.13372000000000001</v>
      </c>
      <c r="L112">
        <v>1.0934599999999999E-2</v>
      </c>
      <c r="M112">
        <v>8.9328599999999994E-2</v>
      </c>
      <c r="N112">
        <v>9.0057100000000001E-2</v>
      </c>
      <c r="O112">
        <v>0</v>
      </c>
      <c r="P112">
        <v>2</v>
      </c>
      <c r="Q112">
        <v>2</v>
      </c>
    </row>
    <row r="113" spans="1:17" x14ac:dyDescent="0.4">
      <c r="A113">
        <v>1.1100000000000001</v>
      </c>
      <c r="B113">
        <v>0</v>
      </c>
      <c r="C113">
        <v>0.18999099999999999</v>
      </c>
      <c r="D113">
        <v>0</v>
      </c>
      <c r="E113">
        <v>4.9397599999999997</v>
      </c>
      <c r="F113">
        <v>2.0168200000000001</v>
      </c>
      <c r="G113">
        <v>1.13995</v>
      </c>
      <c r="H113">
        <v>-0.16591800000000001</v>
      </c>
      <c r="I113">
        <v>2.0268100000000001E-2</v>
      </c>
      <c r="J113">
        <v>0.15245600000000001</v>
      </c>
      <c r="K113">
        <v>0.153889</v>
      </c>
      <c r="L113">
        <v>1.28173E-2</v>
      </c>
      <c r="M113">
        <v>0.10057199999999999</v>
      </c>
      <c r="N113">
        <v>0.10145700000000001</v>
      </c>
      <c r="O113">
        <v>0</v>
      </c>
      <c r="P113">
        <v>2</v>
      </c>
      <c r="Q113">
        <v>2</v>
      </c>
    </row>
    <row r="114" spans="1:17" x14ac:dyDescent="0.4">
      <c r="A114">
        <v>1.1200000000000001</v>
      </c>
      <c r="B114">
        <v>0</v>
      </c>
      <c r="C114">
        <v>0.19858100000000001</v>
      </c>
      <c r="D114">
        <v>0</v>
      </c>
      <c r="E114">
        <v>5.1631</v>
      </c>
      <c r="F114">
        <v>2.15598</v>
      </c>
      <c r="G114">
        <v>1.1914899999999999</v>
      </c>
      <c r="H114">
        <v>-0.16869200000000001</v>
      </c>
      <c r="I114">
        <v>2.38879E-2</v>
      </c>
      <c r="J114">
        <v>0.173709</v>
      </c>
      <c r="K114">
        <v>0.17544899999999999</v>
      </c>
      <c r="L114">
        <v>1.48177E-2</v>
      </c>
      <c r="M114">
        <v>0.112317</v>
      </c>
      <c r="N114">
        <v>0.113371</v>
      </c>
      <c r="O114">
        <v>0</v>
      </c>
      <c r="P114">
        <v>2</v>
      </c>
      <c r="Q114">
        <v>2</v>
      </c>
    </row>
    <row r="115" spans="1:17" x14ac:dyDescent="0.4">
      <c r="A115">
        <v>1.1299999999999999</v>
      </c>
      <c r="B115">
        <v>0</v>
      </c>
      <c r="C115">
        <v>0.20604</v>
      </c>
      <c r="D115">
        <v>0</v>
      </c>
      <c r="E115">
        <v>5.3570500000000001</v>
      </c>
      <c r="F115">
        <v>2.2856200000000002</v>
      </c>
      <c r="G115">
        <v>1.23624</v>
      </c>
      <c r="H115">
        <v>-0.16970099999999999</v>
      </c>
      <c r="I115">
        <v>2.7747999999999998E-2</v>
      </c>
      <c r="J115">
        <v>0.19623699999999999</v>
      </c>
      <c r="K115">
        <v>0.19830500000000001</v>
      </c>
      <c r="L115">
        <v>1.69056E-2</v>
      </c>
      <c r="M115">
        <v>0.124502</v>
      </c>
      <c r="N115">
        <v>0.12573400000000001</v>
      </c>
      <c r="O115">
        <v>0</v>
      </c>
      <c r="P115">
        <v>2</v>
      </c>
      <c r="Q115">
        <v>2</v>
      </c>
    </row>
    <row r="116" spans="1:17" x14ac:dyDescent="0.4">
      <c r="A116">
        <v>1.1399999999999999</v>
      </c>
      <c r="B116">
        <v>0</v>
      </c>
      <c r="C116">
        <v>0.21227299999999999</v>
      </c>
      <c r="D116">
        <v>0</v>
      </c>
      <c r="E116">
        <v>5.5190900000000003</v>
      </c>
      <c r="F116">
        <v>2.4041399999999999</v>
      </c>
      <c r="G116">
        <v>1.2736400000000001</v>
      </c>
      <c r="H116">
        <v>-0.169408</v>
      </c>
      <c r="I116">
        <v>3.1801299999999998E-2</v>
      </c>
      <c r="J116">
        <v>0.21993399999999999</v>
      </c>
      <c r="K116">
        <v>0.22234599999999999</v>
      </c>
      <c r="L116">
        <v>1.9052900000000001E-2</v>
      </c>
      <c r="M116">
        <v>0.13705600000000001</v>
      </c>
      <c r="N116">
        <v>0.13847000000000001</v>
      </c>
      <c r="O116">
        <v>0</v>
      </c>
      <c r="P116">
        <v>2</v>
      </c>
      <c r="Q116">
        <v>2</v>
      </c>
    </row>
    <row r="117" spans="1:17" x14ac:dyDescent="0.4">
      <c r="A117">
        <v>1.1499999999999999</v>
      </c>
      <c r="B117">
        <v>0</v>
      </c>
      <c r="C117">
        <v>0.21717800000000001</v>
      </c>
      <c r="D117">
        <v>0</v>
      </c>
      <c r="E117">
        <v>5.64663</v>
      </c>
      <c r="F117">
        <v>2.5100500000000001</v>
      </c>
      <c r="G117">
        <v>1.30307</v>
      </c>
      <c r="H117">
        <v>-0.167876</v>
      </c>
      <c r="I117">
        <v>3.5995300000000001E-2</v>
      </c>
      <c r="J117">
        <v>0.24468200000000001</v>
      </c>
      <c r="K117">
        <v>0.247447</v>
      </c>
      <c r="L117">
        <v>2.1230200000000001E-2</v>
      </c>
      <c r="M117">
        <v>0.14990400000000001</v>
      </c>
      <c r="N117">
        <v>0.151501</v>
      </c>
      <c r="O117">
        <v>0</v>
      </c>
      <c r="P117">
        <v>2</v>
      </c>
      <c r="Q117">
        <v>2</v>
      </c>
    </row>
    <row r="118" spans="1:17" x14ac:dyDescent="0.4">
      <c r="A118">
        <v>1.1599999999999999</v>
      </c>
      <c r="B118">
        <v>0</v>
      </c>
      <c r="C118">
        <v>0.22065599999999999</v>
      </c>
      <c r="D118">
        <v>0</v>
      </c>
      <c r="E118">
        <v>5.73705</v>
      </c>
      <c r="F118">
        <v>2.60189</v>
      </c>
      <c r="G118">
        <v>1.3239300000000001</v>
      </c>
      <c r="H118">
        <v>-0.16590099999999999</v>
      </c>
      <c r="I118">
        <v>4.0292099999999997E-2</v>
      </c>
      <c r="J118">
        <v>0.27034399999999997</v>
      </c>
      <c r="K118">
        <v>0.27346500000000001</v>
      </c>
      <c r="L118">
        <v>2.34165E-2</v>
      </c>
      <c r="M118">
        <v>0.16296099999999999</v>
      </c>
      <c r="N118">
        <v>0.16474</v>
      </c>
      <c r="O118">
        <v>0</v>
      </c>
      <c r="P118">
        <v>2</v>
      </c>
      <c r="Q118">
        <v>2</v>
      </c>
    </row>
    <row r="119" spans="1:17" x14ac:dyDescent="0.4">
      <c r="A119">
        <v>1.17</v>
      </c>
      <c r="B119">
        <v>0</v>
      </c>
      <c r="C119">
        <v>0.222638</v>
      </c>
      <c r="D119">
        <v>0</v>
      </c>
      <c r="E119">
        <v>5.7885799999999996</v>
      </c>
      <c r="F119">
        <v>2.6783299999999999</v>
      </c>
      <c r="G119">
        <v>1.3358300000000001</v>
      </c>
      <c r="H119">
        <v>-0.16361999999999999</v>
      </c>
      <c r="I119">
        <v>4.4654899999999997E-2</v>
      </c>
      <c r="J119">
        <v>0.29676900000000001</v>
      </c>
      <c r="K119">
        <v>0.30024899999999999</v>
      </c>
      <c r="L119">
        <v>2.5592500000000001E-2</v>
      </c>
      <c r="M119">
        <v>0.17614099999999999</v>
      </c>
      <c r="N119">
        <v>0.17809800000000001</v>
      </c>
      <c r="O119">
        <v>0</v>
      </c>
      <c r="P119">
        <v>2</v>
      </c>
      <c r="Q119">
        <v>2</v>
      </c>
    </row>
    <row r="120" spans="1:17" x14ac:dyDescent="0.4">
      <c r="A120">
        <v>1.18</v>
      </c>
      <c r="B120">
        <v>0</v>
      </c>
      <c r="C120">
        <v>0.22309899999999999</v>
      </c>
      <c r="D120">
        <v>0</v>
      </c>
      <c r="E120">
        <v>5.8005800000000001</v>
      </c>
      <c r="F120">
        <v>2.73821</v>
      </c>
      <c r="G120">
        <v>1.61277</v>
      </c>
      <c r="H120">
        <v>-0.16113</v>
      </c>
      <c r="I120">
        <v>4.9047899999999998E-2</v>
      </c>
      <c r="J120">
        <v>0.323797</v>
      </c>
      <c r="K120">
        <v>0.32763100000000001</v>
      </c>
      <c r="L120">
        <v>2.8179900000000001E-2</v>
      </c>
      <c r="M120">
        <v>0.19206000000000001</v>
      </c>
      <c r="N120">
        <v>0.19422600000000001</v>
      </c>
      <c r="O120">
        <v>0</v>
      </c>
      <c r="P120">
        <v>3</v>
      </c>
      <c r="Q120">
        <v>3</v>
      </c>
    </row>
    <row r="121" spans="1:17" x14ac:dyDescent="0.4">
      <c r="A121">
        <v>1.19</v>
      </c>
      <c r="B121">
        <v>0</v>
      </c>
      <c r="C121">
        <v>0.22203899999999999</v>
      </c>
      <c r="D121">
        <v>0</v>
      </c>
      <c r="E121">
        <v>5.7730199999999998</v>
      </c>
      <c r="F121">
        <v>2.78064</v>
      </c>
      <c r="G121">
        <v>1.61277</v>
      </c>
      <c r="H121">
        <v>-0.158327</v>
      </c>
      <c r="I121">
        <v>5.3432E-2</v>
      </c>
      <c r="J121">
        <v>0.35125499999999998</v>
      </c>
      <c r="K121">
        <v>0.355437</v>
      </c>
      <c r="L121">
        <v>3.0722699999999999E-2</v>
      </c>
      <c r="M121">
        <v>0.207986</v>
      </c>
      <c r="N121">
        <v>0.21035400000000001</v>
      </c>
      <c r="O121">
        <v>0</v>
      </c>
      <c r="P121">
        <v>3</v>
      </c>
      <c r="Q121">
        <v>3</v>
      </c>
    </row>
    <row r="122" spans="1:17" x14ac:dyDescent="0.4">
      <c r="A122">
        <v>1.2</v>
      </c>
      <c r="B122">
        <v>0</v>
      </c>
      <c r="C122">
        <v>0.21946199999999999</v>
      </c>
      <c r="D122">
        <v>0</v>
      </c>
      <c r="E122">
        <v>5.7060000000000004</v>
      </c>
      <c r="F122">
        <v>2.8050099999999998</v>
      </c>
      <c r="G122">
        <v>1.61277</v>
      </c>
      <c r="H122">
        <v>-0.15531800000000001</v>
      </c>
      <c r="I122">
        <v>5.7771200000000002E-2</v>
      </c>
      <c r="J122">
        <v>0.37896800000000003</v>
      </c>
      <c r="K122">
        <v>0.38348700000000002</v>
      </c>
      <c r="L122">
        <v>3.3217499999999997E-2</v>
      </c>
      <c r="M122">
        <v>0.22391900000000001</v>
      </c>
      <c r="N122">
        <v>0.22648099999999999</v>
      </c>
      <c r="O122">
        <v>0</v>
      </c>
      <c r="P122">
        <v>3</v>
      </c>
      <c r="Q122">
        <v>3</v>
      </c>
    </row>
    <row r="123" spans="1:17" x14ac:dyDescent="0.4">
      <c r="A123">
        <v>1.21</v>
      </c>
      <c r="B123">
        <v>0</v>
      </c>
      <c r="C123">
        <v>0.21537899999999999</v>
      </c>
      <c r="D123">
        <v>0</v>
      </c>
      <c r="E123">
        <v>5.5998599999999996</v>
      </c>
      <c r="F123">
        <v>2.81088</v>
      </c>
      <c r="G123">
        <v>1.61277</v>
      </c>
      <c r="H123">
        <v>-0.15210499999999999</v>
      </c>
      <c r="I123">
        <v>6.2030200000000001E-2</v>
      </c>
      <c r="J123">
        <v>0.406752</v>
      </c>
      <c r="K123">
        <v>0.41159600000000002</v>
      </c>
      <c r="L123">
        <v>3.5661199999999997E-2</v>
      </c>
      <c r="M123">
        <v>0.23986099999999999</v>
      </c>
      <c r="N123">
        <v>0.24260899999999999</v>
      </c>
      <c r="O123">
        <v>0</v>
      </c>
      <c r="P123">
        <v>3</v>
      </c>
      <c r="Q123">
        <v>3</v>
      </c>
    </row>
    <row r="124" spans="1:17" x14ac:dyDescent="0.4">
      <c r="A124">
        <v>1.22</v>
      </c>
      <c r="B124">
        <v>0</v>
      </c>
      <c r="C124">
        <v>0.20982000000000001</v>
      </c>
      <c r="D124">
        <v>0</v>
      </c>
      <c r="E124">
        <v>5.4553200000000004</v>
      </c>
      <c r="F124">
        <v>2.798</v>
      </c>
      <c r="G124">
        <v>1.61277</v>
      </c>
      <c r="H124">
        <v>-0.14976999999999999</v>
      </c>
      <c r="I124">
        <v>6.6205100000000003E-2</v>
      </c>
      <c r="J124">
        <v>0.434419</v>
      </c>
      <c r="K124">
        <v>0.43957600000000002</v>
      </c>
      <c r="L124">
        <v>3.80676E-2</v>
      </c>
      <c r="M124">
        <v>0.25580799999999998</v>
      </c>
      <c r="N124">
        <v>0.25873699999999999</v>
      </c>
      <c r="O124">
        <v>0</v>
      </c>
      <c r="P124">
        <v>3</v>
      </c>
      <c r="Q124">
        <v>3</v>
      </c>
    </row>
    <row r="125" spans="1:17" x14ac:dyDescent="0.4">
      <c r="A125">
        <v>1.23</v>
      </c>
      <c r="B125">
        <v>0</v>
      </c>
      <c r="C125">
        <v>0.20283200000000001</v>
      </c>
      <c r="D125">
        <v>0</v>
      </c>
      <c r="E125">
        <v>5.2736200000000002</v>
      </c>
      <c r="F125">
        <v>2.7663500000000001</v>
      </c>
      <c r="G125">
        <v>1.61277</v>
      </c>
      <c r="H125">
        <v>-0.147707</v>
      </c>
      <c r="I125">
        <v>7.0276400000000003E-2</v>
      </c>
      <c r="J125">
        <v>0.461781</v>
      </c>
      <c r="K125">
        <v>0.46723999999999999</v>
      </c>
      <c r="L125">
        <v>4.0441100000000001E-2</v>
      </c>
      <c r="M125">
        <v>0.27176</v>
      </c>
      <c r="N125">
        <v>0.274864</v>
      </c>
      <c r="O125">
        <v>0</v>
      </c>
      <c r="P125">
        <v>3</v>
      </c>
      <c r="Q125">
        <v>3</v>
      </c>
    </row>
    <row r="126" spans="1:17" x14ac:dyDescent="0.4">
      <c r="A126">
        <v>1.24</v>
      </c>
      <c r="B126">
        <v>0</v>
      </c>
      <c r="C126">
        <v>0.19448699999999999</v>
      </c>
      <c r="D126">
        <v>0</v>
      </c>
      <c r="E126">
        <v>5.0566599999999999</v>
      </c>
      <c r="F126">
        <v>2.7160899999999999</v>
      </c>
      <c r="G126">
        <v>1.61277</v>
      </c>
      <c r="H126">
        <v>-0.14546899999999999</v>
      </c>
      <c r="I126">
        <v>7.4213500000000002E-2</v>
      </c>
      <c r="J126">
        <v>0.48865500000000001</v>
      </c>
      <c r="K126">
        <v>0.49440099999999998</v>
      </c>
      <c r="L126">
        <v>4.2778900000000002E-2</v>
      </c>
      <c r="M126">
        <v>0.287717</v>
      </c>
      <c r="N126">
        <v>0.29099199999999997</v>
      </c>
      <c r="O126">
        <v>0</v>
      </c>
      <c r="P126">
        <v>3</v>
      </c>
      <c r="Q126">
        <v>3</v>
      </c>
    </row>
    <row r="127" spans="1:17" x14ac:dyDescent="0.4">
      <c r="A127">
        <v>1.25</v>
      </c>
      <c r="B127">
        <v>0</v>
      </c>
      <c r="C127">
        <v>0.184896</v>
      </c>
      <c r="D127">
        <v>0</v>
      </c>
      <c r="E127">
        <v>4.8073100000000002</v>
      </c>
      <c r="F127">
        <v>2.6476999999999999</v>
      </c>
      <c r="G127">
        <v>1.61277</v>
      </c>
      <c r="H127">
        <v>-0.143348</v>
      </c>
      <c r="I127">
        <v>7.7995999999999996E-2</v>
      </c>
      <c r="J127">
        <v>0.51486100000000001</v>
      </c>
      <c r="K127">
        <v>0.52087700000000003</v>
      </c>
      <c r="L127">
        <v>4.5082900000000002E-2</v>
      </c>
      <c r="M127">
        <v>0.30367899999999998</v>
      </c>
      <c r="N127">
        <v>0.30712</v>
      </c>
      <c r="O127">
        <v>0</v>
      </c>
      <c r="P127">
        <v>3</v>
      </c>
      <c r="Q127">
        <v>3</v>
      </c>
    </row>
    <row r="128" spans="1:17" x14ac:dyDescent="0.4">
      <c r="A128">
        <v>1.26</v>
      </c>
      <c r="B128">
        <v>0</v>
      </c>
      <c r="C128">
        <v>0.17418900000000001</v>
      </c>
      <c r="D128">
        <v>0</v>
      </c>
      <c r="E128">
        <v>4.5289200000000003</v>
      </c>
      <c r="F128">
        <v>2.5619299999999998</v>
      </c>
      <c r="G128">
        <v>1.61277</v>
      </c>
      <c r="H128">
        <v>-0.140792</v>
      </c>
      <c r="I128">
        <v>8.15911E-2</v>
      </c>
      <c r="J128">
        <v>0.54022599999999998</v>
      </c>
      <c r="K128">
        <v>0.54649700000000001</v>
      </c>
      <c r="L128">
        <v>4.7345999999999999E-2</v>
      </c>
      <c r="M128">
        <v>0.31964799999999999</v>
      </c>
      <c r="N128">
        <v>0.32324700000000001</v>
      </c>
      <c r="O128">
        <v>0</v>
      </c>
      <c r="P128">
        <v>3</v>
      </c>
      <c r="Q128">
        <v>3</v>
      </c>
    </row>
    <row r="129" spans="1:17" x14ac:dyDescent="0.4">
      <c r="A129">
        <v>1.27</v>
      </c>
      <c r="B129">
        <v>0</v>
      </c>
      <c r="C129">
        <v>0.16248199999999999</v>
      </c>
      <c r="D129">
        <v>0</v>
      </c>
      <c r="E129">
        <v>4.2245200000000001</v>
      </c>
      <c r="F129">
        <v>2.4597799999999999</v>
      </c>
      <c r="G129">
        <v>1.61277</v>
      </c>
      <c r="H129">
        <v>-0.13766400000000001</v>
      </c>
      <c r="I129">
        <v>8.4966600000000003E-2</v>
      </c>
      <c r="J129">
        <v>0.56459099999999995</v>
      </c>
      <c r="K129">
        <v>0.57109500000000002</v>
      </c>
      <c r="L129">
        <v>4.9559199999999998E-2</v>
      </c>
      <c r="M129">
        <v>0.335623</v>
      </c>
      <c r="N129">
        <v>0.33937499999999998</v>
      </c>
      <c r="O129">
        <v>0</v>
      </c>
      <c r="P129">
        <v>3</v>
      </c>
      <c r="Q129">
        <v>3</v>
      </c>
    </row>
    <row r="130" spans="1:17" x14ac:dyDescent="0.4">
      <c r="A130">
        <v>1.28</v>
      </c>
      <c r="B130">
        <v>0</v>
      </c>
      <c r="C130">
        <v>0.149864</v>
      </c>
      <c r="D130">
        <v>0</v>
      </c>
      <c r="E130">
        <v>3.8964699999999999</v>
      </c>
      <c r="F130">
        <v>2.34232</v>
      </c>
      <c r="G130">
        <v>1.61277</v>
      </c>
      <c r="H130">
        <v>-0.134187</v>
      </c>
      <c r="I130">
        <v>8.8100300000000006E-2</v>
      </c>
      <c r="J130">
        <v>0.58780399999999999</v>
      </c>
      <c r="K130">
        <v>0.59451799999999999</v>
      </c>
      <c r="L130">
        <v>5.1716900000000003E-2</v>
      </c>
      <c r="M130">
        <v>0.351605</v>
      </c>
      <c r="N130">
        <v>0.35550300000000001</v>
      </c>
      <c r="O130">
        <v>0</v>
      </c>
      <c r="P130">
        <v>3</v>
      </c>
      <c r="Q130">
        <v>3</v>
      </c>
    </row>
    <row r="131" spans="1:17" x14ac:dyDescent="0.4">
      <c r="A131">
        <v>1.29</v>
      </c>
      <c r="B131">
        <v>0</v>
      </c>
      <c r="C131">
        <v>0.13644100000000001</v>
      </c>
      <c r="D131">
        <v>0</v>
      </c>
      <c r="E131">
        <v>3.54745</v>
      </c>
      <c r="F131">
        <v>2.21069</v>
      </c>
      <c r="G131">
        <v>1.61277</v>
      </c>
      <c r="H131">
        <v>-0.130249</v>
      </c>
      <c r="I131">
        <v>9.0971499999999997E-2</v>
      </c>
      <c r="J131">
        <v>0.60972400000000004</v>
      </c>
      <c r="K131">
        <v>0.61662499999999998</v>
      </c>
      <c r="L131">
        <v>5.3811600000000001E-2</v>
      </c>
      <c r="M131">
        <v>0.36759599999999998</v>
      </c>
      <c r="N131">
        <v>0.37163000000000002</v>
      </c>
      <c r="O131">
        <v>0</v>
      </c>
      <c r="P131">
        <v>3</v>
      </c>
      <c r="Q131">
        <v>3</v>
      </c>
    </row>
    <row r="132" spans="1:17" x14ac:dyDescent="0.4">
      <c r="A132">
        <v>1.3</v>
      </c>
      <c r="B132">
        <v>0</v>
      </c>
      <c r="C132">
        <v>0.122382</v>
      </c>
      <c r="D132">
        <v>0</v>
      </c>
      <c r="E132">
        <v>3.1819299999999999</v>
      </c>
      <c r="F132">
        <v>2.0662099999999999</v>
      </c>
      <c r="G132">
        <v>1.61277</v>
      </c>
      <c r="H132">
        <v>-0.12492200000000001</v>
      </c>
      <c r="I132">
        <v>9.3546000000000004E-2</v>
      </c>
      <c r="J132">
        <v>0.63022500000000004</v>
      </c>
      <c r="K132">
        <v>0.63728700000000005</v>
      </c>
      <c r="L132">
        <v>5.5821000000000003E-2</v>
      </c>
      <c r="M132">
        <v>0.38359799999999999</v>
      </c>
      <c r="N132">
        <v>0.38775799999999999</v>
      </c>
      <c r="O132">
        <v>0</v>
      </c>
      <c r="P132">
        <v>3</v>
      </c>
      <c r="Q132">
        <v>3</v>
      </c>
    </row>
    <row r="133" spans="1:17" x14ac:dyDescent="0.4">
      <c r="A133">
        <v>1.31</v>
      </c>
      <c r="B133">
        <v>0</v>
      </c>
      <c r="C133">
        <v>0.107964</v>
      </c>
      <c r="D133">
        <v>0</v>
      </c>
      <c r="E133">
        <v>2.8070499999999998</v>
      </c>
      <c r="F133">
        <v>1.91062</v>
      </c>
      <c r="G133">
        <v>1.61277</v>
      </c>
      <c r="H133">
        <v>-0.118633</v>
      </c>
      <c r="I133">
        <v>9.5807299999999998E-2</v>
      </c>
      <c r="J133">
        <v>0.64919700000000002</v>
      </c>
      <c r="K133">
        <v>0.656393</v>
      </c>
      <c r="L133">
        <v>5.7729799999999998E-2</v>
      </c>
      <c r="M133">
        <v>0.399613</v>
      </c>
      <c r="N133">
        <v>0.40388600000000002</v>
      </c>
      <c r="O133">
        <v>0</v>
      </c>
      <c r="P133">
        <v>3</v>
      </c>
      <c r="Q133">
        <v>3</v>
      </c>
    </row>
    <row r="134" spans="1:17" x14ac:dyDescent="0.4">
      <c r="A134">
        <v>1.32</v>
      </c>
      <c r="B134">
        <v>0</v>
      </c>
      <c r="C134">
        <v>9.3523400000000007E-2</v>
      </c>
      <c r="D134">
        <v>0</v>
      </c>
      <c r="E134">
        <v>2.43161</v>
      </c>
      <c r="F134">
        <v>1.7462899999999999</v>
      </c>
      <c r="G134">
        <v>1.61277</v>
      </c>
      <c r="H134">
        <v>-0.111814</v>
      </c>
      <c r="I134">
        <v>9.7755800000000004E-2</v>
      </c>
      <c r="J134">
        <v>0.666551</v>
      </c>
      <c r="K134">
        <v>0.67385600000000001</v>
      </c>
      <c r="L134">
        <v>5.95293E-2</v>
      </c>
      <c r="M134">
        <v>0.41564000000000001</v>
      </c>
      <c r="N134">
        <v>0.42001300000000003</v>
      </c>
      <c r="O134">
        <v>0</v>
      </c>
      <c r="P134">
        <v>4</v>
      </c>
      <c r="Q134">
        <v>4</v>
      </c>
    </row>
    <row r="135" spans="1:17" x14ac:dyDescent="0.4">
      <c r="A135">
        <v>1.33</v>
      </c>
      <c r="B135">
        <v>0</v>
      </c>
      <c r="C135">
        <v>7.9400700000000005E-2</v>
      </c>
      <c r="D135">
        <v>0</v>
      </c>
      <c r="E135">
        <v>2.2480099999999998</v>
      </c>
      <c r="F135">
        <v>1.58867</v>
      </c>
      <c r="G135">
        <v>1.61277</v>
      </c>
      <c r="H135">
        <v>-0.105016</v>
      </c>
      <c r="I135">
        <v>9.9421099999999998E-2</v>
      </c>
      <c r="J135">
        <v>0.68235000000000001</v>
      </c>
      <c r="K135">
        <v>0.68974299999999999</v>
      </c>
      <c r="L135">
        <v>6.1219900000000001E-2</v>
      </c>
      <c r="M135">
        <v>0.43167800000000001</v>
      </c>
      <c r="N135">
        <v>0.436141</v>
      </c>
      <c r="O135">
        <v>0</v>
      </c>
      <c r="P135">
        <v>4</v>
      </c>
      <c r="Q135">
        <v>4</v>
      </c>
    </row>
    <row r="136" spans="1:17" x14ac:dyDescent="0.4">
      <c r="A136">
        <v>1.34</v>
      </c>
      <c r="B136">
        <v>0</v>
      </c>
      <c r="C136">
        <v>6.58918E-2</v>
      </c>
      <c r="D136">
        <v>0</v>
      </c>
      <c r="E136">
        <v>2.0724</v>
      </c>
      <c r="F136">
        <v>1.4496</v>
      </c>
      <c r="G136">
        <v>1.61277</v>
      </c>
      <c r="H136">
        <v>-9.8564100000000002E-2</v>
      </c>
      <c r="I136">
        <v>0.10084799999999999</v>
      </c>
      <c r="J136">
        <v>0.69677500000000003</v>
      </c>
      <c r="K136">
        <v>0.70423899999999995</v>
      </c>
      <c r="L136">
        <v>6.2806899999999999E-2</v>
      </c>
      <c r="M136">
        <v>0.44772800000000001</v>
      </c>
      <c r="N136">
        <v>0.45226899999999998</v>
      </c>
      <c r="O136">
        <v>0</v>
      </c>
      <c r="P136">
        <v>4</v>
      </c>
      <c r="Q136">
        <v>4</v>
      </c>
    </row>
    <row r="137" spans="1:17" x14ac:dyDescent="0.4">
      <c r="A137">
        <v>1.35</v>
      </c>
      <c r="B137">
        <v>0</v>
      </c>
      <c r="C137">
        <v>5.3199900000000001E-2</v>
      </c>
      <c r="D137">
        <v>0</v>
      </c>
      <c r="E137">
        <v>1.9074</v>
      </c>
      <c r="F137">
        <v>1.3252699999999999</v>
      </c>
      <c r="G137">
        <v>1.61277</v>
      </c>
      <c r="H137">
        <v>-9.2607499999999995E-2</v>
      </c>
      <c r="I137">
        <v>0.102073</v>
      </c>
      <c r="J137">
        <v>0.70997100000000002</v>
      </c>
      <c r="K137">
        <v>0.71749099999999999</v>
      </c>
      <c r="L137">
        <v>6.4298300000000003E-2</v>
      </c>
      <c r="M137">
        <v>0.46378599999999998</v>
      </c>
      <c r="N137">
        <v>0.46839599999999998</v>
      </c>
      <c r="O137">
        <v>0</v>
      </c>
      <c r="P137">
        <v>4</v>
      </c>
      <c r="Q137">
        <v>4</v>
      </c>
    </row>
    <row r="138" spans="1:17" x14ac:dyDescent="0.4">
      <c r="A138">
        <v>1.36</v>
      </c>
      <c r="B138">
        <v>0</v>
      </c>
      <c r="C138">
        <v>4.1383400000000001E-2</v>
      </c>
      <c r="D138">
        <v>0</v>
      </c>
      <c r="E138">
        <v>1.75379</v>
      </c>
      <c r="F138">
        <v>1.21316</v>
      </c>
      <c r="G138">
        <v>1.61277</v>
      </c>
      <c r="H138">
        <v>-8.7502700000000003E-2</v>
      </c>
      <c r="I138">
        <v>0.103133</v>
      </c>
      <c r="J138">
        <v>0.72205699999999995</v>
      </c>
      <c r="K138">
        <v>0.72962300000000002</v>
      </c>
      <c r="L138">
        <v>6.5707699999999994E-2</v>
      </c>
      <c r="M138">
        <v>0.479852</v>
      </c>
      <c r="N138">
        <v>0.48452400000000001</v>
      </c>
      <c r="O138">
        <v>0</v>
      </c>
      <c r="P138">
        <v>4</v>
      </c>
      <c r="Q138">
        <v>4</v>
      </c>
    </row>
    <row r="139" spans="1:17" x14ac:dyDescent="0.4">
      <c r="A139">
        <v>1.37</v>
      </c>
      <c r="B139">
        <v>0</v>
      </c>
      <c r="C139">
        <v>3.0339999999999999E-2</v>
      </c>
      <c r="D139">
        <v>0</v>
      </c>
      <c r="E139">
        <v>1.61022</v>
      </c>
      <c r="F139">
        <v>1.1113900000000001</v>
      </c>
      <c r="G139">
        <v>1.61277</v>
      </c>
      <c r="H139">
        <v>-8.4951200000000004E-2</v>
      </c>
      <c r="I139">
        <v>0.104076</v>
      </c>
      <c r="J139">
        <v>0.73312999999999995</v>
      </c>
      <c r="K139">
        <v>0.74073699999999998</v>
      </c>
      <c r="L139">
        <v>6.7076200000000002E-2</v>
      </c>
      <c r="M139">
        <v>0.49592199999999997</v>
      </c>
      <c r="N139">
        <v>0.50065099999999996</v>
      </c>
      <c r="O139">
        <v>0</v>
      </c>
      <c r="P139">
        <v>4</v>
      </c>
      <c r="Q139">
        <v>4</v>
      </c>
    </row>
    <row r="140" spans="1:17" x14ac:dyDescent="0.4">
      <c r="A140">
        <v>1.38</v>
      </c>
      <c r="B140">
        <v>0</v>
      </c>
      <c r="C140">
        <v>1.9949999999999999E-2</v>
      </c>
      <c r="D140">
        <v>0</v>
      </c>
      <c r="E140">
        <v>1.47515</v>
      </c>
      <c r="F140">
        <v>1.0184</v>
      </c>
      <c r="G140">
        <v>1.61277</v>
      </c>
      <c r="H140">
        <v>-8.5083199999999998E-2</v>
      </c>
      <c r="I140">
        <v>0.10494199999999999</v>
      </c>
      <c r="J140">
        <v>0.74327799999999999</v>
      </c>
      <c r="K140">
        <v>0.75092099999999995</v>
      </c>
      <c r="L140">
        <v>6.8446699999999999E-2</v>
      </c>
      <c r="M140">
        <v>0.51199099999999997</v>
      </c>
      <c r="N140">
        <v>0.51677899999999999</v>
      </c>
      <c r="O140">
        <v>0</v>
      </c>
      <c r="P140">
        <v>4</v>
      </c>
      <c r="Q140">
        <v>4</v>
      </c>
    </row>
    <row r="141" spans="1:17" x14ac:dyDescent="0.4">
      <c r="A141">
        <v>1.39</v>
      </c>
      <c r="B141">
        <v>0</v>
      </c>
      <c r="C141">
        <v>1.0242599999999999E-2</v>
      </c>
      <c r="D141">
        <v>0</v>
      </c>
      <c r="E141">
        <v>1.3489599999999999</v>
      </c>
      <c r="F141">
        <v>0.93298199999999998</v>
      </c>
      <c r="G141">
        <v>1.61277</v>
      </c>
      <c r="H141">
        <v>-8.6916999999999994E-2</v>
      </c>
      <c r="I141">
        <v>0.105752</v>
      </c>
      <c r="J141">
        <v>0.75257200000000002</v>
      </c>
      <c r="K141">
        <v>0.76025100000000001</v>
      </c>
      <c r="L141">
        <v>6.9846699999999998E-2</v>
      </c>
      <c r="M141">
        <v>0.52805800000000003</v>
      </c>
      <c r="N141">
        <v>0.53290700000000002</v>
      </c>
      <c r="O141">
        <v>0</v>
      </c>
      <c r="P141">
        <v>4</v>
      </c>
      <c r="Q141">
        <v>4</v>
      </c>
    </row>
    <row r="142" spans="1:17" x14ac:dyDescent="0.4">
      <c r="A142">
        <v>1.4</v>
      </c>
      <c r="B142">
        <v>0</v>
      </c>
      <c r="C142">
        <v>2.25807E-3</v>
      </c>
      <c r="D142">
        <v>0</v>
      </c>
      <c r="E142">
        <v>1.24516</v>
      </c>
      <c r="F142">
        <v>0.85519699999999998</v>
      </c>
      <c r="G142">
        <v>1.61277</v>
      </c>
      <c r="H142">
        <v>-8.5937600000000003E-2</v>
      </c>
      <c r="I142">
        <v>0.106486</v>
      </c>
      <c r="J142">
        <v>0.76109300000000002</v>
      </c>
      <c r="K142">
        <v>0.76880300000000001</v>
      </c>
      <c r="L142">
        <v>7.1231000000000003E-2</v>
      </c>
      <c r="M142">
        <v>0.544126</v>
      </c>
      <c r="N142">
        <v>0.54903400000000002</v>
      </c>
      <c r="O142">
        <v>0</v>
      </c>
      <c r="P142">
        <v>4</v>
      </c>
      <c r="Q142">
        <v>4</v>
      </c>
    </row>
    <row r="143" spans="1:17" x14ac:dyDescent="0.4">
      <c r="A143">
        <v>1.41</v>
      </c>
      <c r="B143">
        <v>0</v>
      </c>
      <c r="C143">
        <v>0</v>
      </c>
      <c r="D143">
        <v>0</v>
      </c>
      <c r="E143">
        <v>1.2158</v>
      </c>
      <c r="F143">
        <v>0.78957900000000003</v>
      </c>
      <c r="G143">
        <v>1.61277</v>
      </c>
      <c r="H143">
        <v>-7.5348799999999994E-2</v>
      </c>
      <c r="I143">
        <v>0.10707999999999999</v>
      </c>
      <c r="J143">
        <v>0.76896600000000004</v>
      </c>
      <c r="K143">
        <v>0.77669900000000003</v>
      </c>
      <c r="L143">
        <v>7.2444999999999996E-2</v>
      </c>
      <c r="M143">
        <v>0.56020800000000004</v>
      </c>
      <c r="N143">
        <v>0.56516200000000005</v>
      </c>
      <c r="O143">
        <v>0</v>
      </c>
      <c r="P143">
        <v>4</v>
      </c>
      <c r="Q143">
        <v>4</v>
      </c>
    </row>
    <row r="144" spans="1:17" x14ac:dyDescent="0.4">
      <c r="A144">
        <v>1.42</v>
      </c>
      <c r="B144">
        <v>0</v>
      </c>
      <c r="C144">
        <v>0</v>
      </c>
      <c r="D144">
        <v>0</v>
      </c>
      <c r="E144">
        <v>1.2158</v>
      </c>
      <c r="F144">
        <v>0.73989799999999994</v>
      </c>
      <c r="G144">
        <v>1.61277</v>
      </c>
      <c r="H144">
        <v>-6.4484E-2</v>
      </c>
      <c r="I144">
        <v>0.107557</v>
      </c>
      <c r="J144">
        <v>0.77634999999999998</v>
      </c>
      <c r="K144">
        <v>0.78409700000000004</v>
      </c>
      <c r="L144">
        <v>7.3484300000000002E-2</v>
      </c>
      <c r="M144">
        <v>0.57630199999999998</v>
      </c>
      <c r="N144">
        <v>0.58128999999999997</v>
      </c>
      <c r="O144">
        <v>0</v>
      </c>
      <c r="P144">
        <v>4</v>
      </c>
      <c r="Q144">
        <v>4</v>
      </c>
    </row>
    <row r="145" spans="1:17" x14ac:dyDescent="0.4">
      <c r="A145">
        <v>1.43</v>
      </c>
      <c r="B145">
        <v>0</v>
      </c>
      <c r="C145">
        <v>0</v>
      </c>
      <c r="D145">
        <v>0</v>
      </c>
      <c r="E145">
        <v>1.2158</v>
      </c>
      <c r="F145">
        <v>0.70380299999999996</v>
      </c>
      <c r="G145">
        <v>1.61277</v>
      </c>
      <c r="H145">
        <v>-6.9225300000000003E-2</v>
      </c>
      <c r="I145">
        <v>0.108044</v>
      </c>
      <c r="J145">
        <v>0.78337100000000004</v>
      </c>
      <c r="K145">
        <v>0.79113599999999995</v>
      </c>
      <c r="L145">
        <v>7.4599799999999994E-2</v>
      </c>
      <c r="M145">
        <v>0.592391</v>
      </c>
      <c r="N145">
        <v>0.59741699999999998</v>
      </c>
      <c r="O145">
        <v>0</v>
      </c>
      <c r="P145">
        <v>4</v>
      </c>
      <c r="Q145">
        <v>4</v>
      </c>
    </row>
    <row r="146" spans="1:17" x14ac:dyDescent="0.4">
      <c r="A146">
        <v>1.44</v>
      </c>
      <c r="B146" s="1">
        <v>4.4609600000000001E-5</v>
      </c>
      <c r="C146">
        <v>0</v>
      </c>
      <c r="D146">
        <v>1.15985E-3</v>
      </c>
      <c r="E146">
        <v>1.2158</v>
      </c>
      <c r="F146">
        <v>0.68417399999999995</v>
      </c>
      <c r="G146">
        <v>1.61277</v>
      </c>
      <c r="H146">
        <v>-7.4878500000000001E-2</v>
      </c>
      <c r="I146">
        <v>0.108556</v>
      </c>
      <c r="J146">
        <v>0.79019300000000003</v>
      </c>
      <c r="K146">
        <v>0.79797700000000005</v>
      </c>
      <c r="L146">
        <v>7.5806299999999993E-2</v>
      </c>
      <c r="M146">
        <v>0.60847399999999996</v>
      </c>
      <c r="N146">
        <v>0.61354500000000001</v>
      </c>
      <c r="O146">
        <v>1</v>
      </c>
      <c r="P146">
        <v>4</v>
      </c>
      <c r="Q146">
        <v>5</v>
      </c>
    </row>
    <row r="147" spans="1:17" x14ac:dyDescent="0.4">
      <c r="A147">
        <v>1.45</v>
      </c>
      <c r="B147">
        <v>1.93413E-4</v>
      </c>
      <c r="C147">
        <v>0</v>
      </c>
      <c r="D147">
        <v>5.0287400000000003E-3</v>
      </c>
      <c r="E147">
        <v>1.2158</v>
      </c>
      <c r="F147">
        <v>0.676508</v>
      </c>
      <c r="G147">
        <v>1.61277</v>
      </c>
      <c r="H147">
        <v>-7.5578999999999993E-2</v>
      </c>
      <c r="I147">
        <v>0.109066</v>
      </c>
      <c r="J147">
        <v>0.79693899999999995</v>
      </c>
      <c r="K147">
        <v>0.80474199999999996</v>
      </c>
      <c r="L147">
        <v>7.7024099999999998E-2</v>
      </c>
      <c r="M147">
        <v>0.62455499999999997</v>
      </c>
      <c r="N147">
        <v>0.62967300000000004</v>
      </c>
      <c r="O147">
        <v>1</v>
      </c>
      <c r="P147">
        <v>4</v>
      </c>
      <c r="Q147">
        <v>5</v>
      </c>
    </row>
    <row r="148" spans="1:17" x14ac:dyDescent="0.4">
      <c r="A148">
        <v>1.46</v>
      </c>
      <c r="B148">
        <v>4.6980500000000001E-4</v>
      </c>
      <c r="C148">
        <v>0</v>
      </c>
      <c r="D148">
        <v>1.2214900000000001E-2</v>
      </c>
      <c r="E148">
        <v>1.2158</v>
      </c>
      <c r="F148">
        <v>0.67093899999999995</v>
      </c>
      <c r="G148">
        <v>1.61277</v>
      </c>
      <c r="H148">
        <v>-7.4723399999999995E-2</v>
      </c>
      <c r="I148">
        <v>0.109567</v>
      </c>
      <c r="J148">
        <v>0.80362999999999996</v>
      </c>
      <c r="K148">
        <v>0.81145199999999995</v>
      </c>
      <c r="L148">
        <v>7.8228099999999995E-2</v>
      </c>
      <c r="M148">
        <v>0.64063800000000004</v>
      </c>
      <c r="N148">
        <v>0.64580000000000004</v>
      </c>
      <c r="O148">
        <v>1</v>
      </c>
      <c r="P148">
        <v>4</v>
      </c>
      <c r="Q148">
        <v>5</v>
      </c>
    </row>
    <row r="149" spans="1:17" x14ac:dyDescent="0.4">
      <c r="A149">
        <v>1.47</v>
      </c>
      <c r="B149">
        <v>9.6620699999999996E-4</v>
      </c>
      <c r="C149">
        <v>0</v>
      </c>
      <c r="D149">
        <v>2.5121399999999999E-2</v>
      </c>
      <c r="E149">
        <v>1.2158</v>
      </c>
      <c r="F149">
        <v>0.66689299999999996</v>
      </c>
      <c r="G149">
        <v>1.61277</v>
      </c>
      <c r="H149">
        <v>-7.1733500000000006E-2</v>
      </c>
      <c r="I149">
        <v>0.110045</v>
      </c>
      <c r="J149">
        <v>0.81028199999999995</v>
      </c>
      <c r="K149">
        <v>0.81812099999999999</v>
      </c>
      <c r="L149">
        <v>7.9383999999999996E-2</v>
      </c>
      <c r="M149">
        <v>0.65672399999999997</v>
      </c>
      <c r="N149">
        <v>0.66192799999999996</v>
      </c>
      <c r="O149">
        <v>1</v>
      </c>
      <c r="P149">
        <v>4</v>
      </c>
      <c r="Q149">
        <v>5</v>
      </c>
    </row>
    <row r="150" spans="1:17" x14ac:dyDescent="0.4">
      <c r="A150">
        <v>1.48</v>
      </c>
      <c r="B150">
        <v>1.9467899999999999E-3</v>
      </c>
      <c r="C150">
        <v>0</v>
      </c>
      <c r="D150">
        <v>5.0616500000000002E-2</v>
      </c>
      <c r="E150">
        <v>1.2158</v>
      </c>
      <c r="F150">
        <v>0.66395300000000002</v>
      </c>
      <c r="G150">
        <v>1.61277</v>
      </c>
      <c r="H150">
        <v>-6.65018E-2</v>
      </c>
      <c r="I150">
        <v>0.110486</v>
      </c>
      <c r="J150">
        <v>0.81690600000000002</v>
      </c>
      <c r="K150">
        <v>0.82476000000000005</v>
      </c>
      <c r="L150">
        <v>8.0455700000000005E-2</v>
      </c>
      <c r="M150">
        <v>0.67281599999999997</v>
      </c>
      <c r="N150">
        <v>0.67805599999999999</v>
      </c>
      <c r="O150">
        <v>1</v>
      </c>
      <c r="P150">
        <v>4</v>
      </c>
      <c r="Q150">
        <v>5</v>
      </c>
    </row>
    <row r="151" spans="1:17" x14ac:dyDescent="0.4">
      <c r="A151">
        <v>1.49</v>
      </c>
      <c r="B151">
        <v>4.0873999999999997E-3</v>
      </c>
      <c r="C151">
        <v>0</v>
      </c>
      <c r="D151">
        <v>0.10627200000000001</v>
      </c>
      <c r="E151">
        <v>1.2158</v>
      </c>
      <c r="F151">
        <v>0.66248700000000005</v>
      </c>
      <c r="G151">
        <v>1.61277</v>
      </c>
      <c r="H151">
        <v>-5.8699300000000003E-2</v>
      </c>
      <c r="I151">
        <v>0.110875</v>
      </c>
      <c r="J151">
        <v>0.82352000000000003</v>
      </c>
      <c r="K151">
        <v>0.83138500000000004</v>
      </c>
      <c r="L151">
        <v>8.1401799999999996E-2</v>
      </c>
      <c r="M151">
        <v>0.68891599999999997</v>
      </c>
      <c r="N151">
        <v>0.69418299999999999</v>
      </c>
      <c r="O151">
        <v>1</v>
      </c>
      <c r="P151">
        <v>4</v>
      </c>
      <c r="Q151">
        <v>5</v>
      </c>
    </row>
    <row r="152" spans="1:17" x14ac:dyDescent="0.4">
      <c r="A152">
        <v>1.5</v>
      </c>
      <c r="B152">
        <v>8.5313999999999997E-3</v>
      </c>
      <c r="C152">
        <v>0</v>
      </c>
      <c r="D152">
        <v>0.22181600000000001</v>
      </c>
      <c r="E152">
        <v>1.2158</v>
      </c>
      <c r="F152">
        <v>0.66998999999999997</v>
      </c>
      <c r="G152">
        <v>1.61277</v>
      </c>
      <c r="H152">
        <v>-5.10023E-2</v>
      </c>
      <c r="I152">
        <v>0.111217</v>
      </c>
      <c r="J152">
        <v>0.83021100000000003</v>
      </c>
      <c r="K152">
        <v>0.83808499999999997</v>
      </c>
      <c r="L152">
        <v>8.2224000000000005E-2</v>
      </c>
      <c r="M152">
        <v>0.70502299999999996</v>
      </c>
      <c r="N152">
        <v>0.71031100000000003</v>
      </c>
      <c r="O152">
        <v>1</v>
      </c>
      <c r="P152">
        <v>4</v>
      </c>
      <c r="Q152">
        <v>5</v>
      </c>
    </row>
    <row r="153" spans="1:17" x14ac:dyDescent="0.4">
      <c r="A153">
        <v>1.51</v>
      </c>
      <c r="B153">
        <v>1.5827000000000001E-2</v>
      </c>
      <c r="C153">
        <v>0</v>
      </c>
      <c r="D153">
        <v>0.41150100000000001</v>
      </c>
      <c r="E153">
        <v>1.2158</v>
      </c>
      <c r="F153">
        <v>0.69630800000000004</v>
      </c>
      <c r="G153">
        <v>1.61277</v>
      </c>
      <c r="H153">
        <v>-4.5871500000000003E-2</v>
      </c>
      <c r="I153">
        <v>0.111536</v>
      </c>
      <c r="J153">
        <v>0.83716699999999999</v>
      </c>
      <c r="K153">
        <v>0.84504800000000002</v>
      </c>
      <c r="L153">
        <v>8.2963599999999998E-2</v>
      </c>
      <c r="M153">
        <v>0.72113300000000002</v>
      </c>
      <c r="N153">
        <v>0.72643899999999995</v>
      </c>
      <c r="O153">
        <v>1</v>
      </c>
      <c r="P153">
        <v>4</v>
      </c>
      <c r="Q153">
        <v>5</v>
      </c>
    </row>
    <row r="154" spans="1:17" x14ac:dyDescent="0.4">
      <c r="A154">
        <v>1.52</v>
      </c>
      <c r="B154">
        <v>2.5230499999999999E-2</v>
      </c>
      <c r="C154">
        <v>0</v>
      </c>
      <c r="D154">
        <v>0.65599200000000002</v>
      </c>
      <c r="E154">
        <v>1.2158</v>
      </c>
      <c r="F154">
        <v>0.74511099999999997</v>
      </c>
      <c r="G154">
        <v>1.61277</v>
      </c>
      <c r="H154">
        <v>-4.19403E-2</v>
      </c>
      <c r="I154">
        <v>0.111848</v>
      </c>
      <c r="J154">
        <v>0.844611</v>
      </c>
      <c r="K154">
        <v>0.85249900000000001</v>
      </c>
      <c r="L154">
        <v>8.36398E-2</v>
      </c>
      <c r="M154">
        <v>0.73724699999999999</v>
      </c>
      <c r="N154">
        <v>0.74256599999999995</v>
      </c>
      <c r="O154">
        <v>1</v>
      </c>
      <c r="P154">
        <v>4</v>
      </c>
      <c r="Q154">
        <v>5</v>
      </c>
    </row>
    <row r="155" spans="1:17" x14ac:dyDescent="0.4">
      <c r="A155">
        <v>1.53</v>
      </c>
      <c r="B155">
        <v>3.5764999999999998E-2</v>
      </c>
      <c r="C155">
        <v>0</v>
      </c>
      <c r="D155">
        <v>0.92988899999999997</v>
      </c>
      <c r="E155">
        <v>1.2158</v>
      </c>
      <c r="F155">
        <v>0.81600799999999996</v>
      </c>
      <c r="G155">
        <v>1.61277</v>
      </c>
      <c r="H155">
        <v>-3.7247599999999999E-2</v>
      </c>
      <c r="I155">
        <v>0.112152</v>
      </c>
      <c r="J155">
        <v>0.85276600000000002</v>
      </c>
      <c r="K155">
        <v>0.86065899999999995</v>
      </c>
      <c r="L155">
        <v>8.4240300000000004E-2</v>
      </c>
      <c r="M155">
        <v>0.753363</v>
      </c>
      <c r="N155">
        <v>0.75869399999999998</v>
      </c>
      <c r="O155">
        <v>1</v>
      </c>
      <c r="P155">
        <v>4</v>
      </c>
      <c r="Q155">
        <v>5</v>
      </c>
    </row>
    <row r="156" spans="1:17" x14ac:dyDescent="0.4">
      <c r="A156">
        <v>1.54</v>
      </c>
      <c r="B156">
        <v>4.7118699999999999E-2</v>
      </c>
      <c r="C156">
        <v>0</v>
      </c>
      <c r="D156">
        <v>1.22509</v>
      </c>
      <c r="E156">
        <v>1.2158</v>
      </c>
      <c r="F156">
        <v>0.90642299999999998</v>
      </c>
      <c r="G156">
        <v>1.61277</v>
      </c>
      <c r="H156">
        <v>-3.2194199999999999E-2</v>
      </c>
      <c r="I156">
        <v>0.112444</v>
      </c>
      <c r="J156">
        <v>0.86182499999999995</v>
      </c>
      <c r="K156">
        <v>0.86972300000000002</v>
      </c>
      <c r="L156">
        <v>8.4759500000000002E-2</v>
      </c>
      <c r="M156">
        <v>0.76948300000000003</v>
      </c>
      <c r="N156">
        <v>0.77482099999999998</v>
      </c>
      <c r="O156">
        <v>1</v>
      </c>
      <c r="P156">
        <v>4</v>
      </c>
      <c r="Q156">
        <v>5</v>
      </c>
    </row>
    <row r="157" spans="1:17" x14ac:dyDescent="0.4">
      <c r="A157">
        <v>1.55</v>
      </c>
      <c r="B157">
        <v>5.9403999999999998E-2</v>
      </c>
      <c r="C157" s="1">
        <v>1.8179899999999999E-5</v>
      </c>
      <c r="D157">
        <v>1.54451</v>
      </c>
      <c r="E157">
        <v>1.21604</v>
      </c>
      <c r="F157">
        <v>1.0141500000000001</v>
      </c>
      <c r="G157">
        <v>1.61277</v>
      </c>
      <c r="H157">
        <v>-2.7337500000000001E-2</v>
      </c>
      <c r="I157">
        <v>0.112721</v>
      </c>
      <c r="J157">
        <v>0.87196300000000004</v>
      </c>
      <c r="K157">
        <v>0.87986500000000001</v>
      </c>
      <c r="L157">
        <v>8.5200300000000007E-2</v>
      </c>
      <c r="M157">
        <v>0.78560399999999997</v>
      </c>
      <c r="N157">
        <v>0.79094900000000001</v>
      </c>
      <c r="O157">
        <v>1</v>
      </c>
      <c r="P157">
        <v>4</v>
      </c>
      <c r="Q157">
        <v>5</v>
      </c>
    </row>
    <row r="158" spans="1:17" x14ac:dyDescent="0.4">
      <c r="A158">
        <v>1.56</v>
      </c>
      <c r="B158">
        <v>7.2688600000000006E-2</v>
      </c>
      <c r="C158" s="1">
        <v>6.4891899999999994E-5</v>
      </c>
      <c r="D158">
        <v>1.8898999999999999</v>
      </c>
      <c r="E158">
        <v>1.21665</v>
      </c>
      <c r="F158">
        <v>1.13792</v>
      </c>
      <c r="G158">
        <v>1.61277</v>
      </c>
      <c r="H158">
        <v>-2.2575399999999999E-2</v>
      </c>
      <c r="I158">
        <v>0.112978</v>
      </c>
      <c r="J158">
        <v>0.88333899999999999</v>
      </c>
      <c r="K158">
        <v>0.89124400000000004</v>
      </c>
      <c r="L158">
        <v>8.5564399999999999E-2</v>
      </c>
      <c r="M158">
        <v>0.801728</v>
      </c>
      <c r="N158">
        <v>0.80707700000000004</v>
      </c>
      <c r="O158">
        <v>1</v>
      </c>
      <c r="P158">
        <v>4</v>
      </c>
      <c r="Q158">
        <v>5</v>
      </c>
    </row>
    <row r="159" spans="1:17" x14ac:dyDescent="0.4">
      <c r="A159">
        <v>1.57</v>
      </c>
      <c r="B159">
        <v>8.6820900000000006E-2</v>
      </c>
      <c r="C159">
        <v>1.3102E-4</v>
      </c>
      <c r="D159">
        <v>2.2573400000000001</v>
      </c>
      <c r="E159">
        <v>1.2175100000000001</v>
      </c>
      <c r="F159">
        <v>1.27668</v>
      </c>
      <c r="G159">
        <v>1.61277</v>
      </c>
      <c r="H159">
        <v>-1.68938E-2</v>
      </c>
      <c r="I159">
        <v>0.113194</v>
      </c>
      <c r="J159">
        <v>0.89610400000000001</v>
      </c>
      <c r="K159">
        <v>0.90401100000000001</v>
      </c>
      <c r="L159">
        <v>8.5836800000000005E-2</v>
      </c>
      <c r="M159">
        <v>0.81785300000000005</v>
      </c>
      <c r="N159">
        <v>0.82320400000000005</v>
      </c>
      <c r="O159">
        <v>1</v>
      </c>
      <c r="P159">
        <v>4</v>
      </c>
      <c r="Q159">
        <v>5</v>
      </c>
    </row>
    <row r="160" spans="1:17" x14ac:dyDescent="0.4">
      <c r="A160">
        <v>1.58</v>
      </c>
      <c r="B160">
        <v>0.10155400000000001</v>
      </c>
      <c r="C160">
        <v>2.1217100000000001E-4</v>
      </c>
      <c r="D160">
        <v>2.6404000000000001</v>
      </c>
      <c r="E160">
        <v>1.2185600000000001</v>
      </c>
      <c r="F160">
        <v>1.4289400000000001</v>
      </c>
      <c r="G160">
        <v>1.61277</v>
      </c>
      <c r="H160">
        <v>-1.05235E-2</v>
      </c>
      <c r="I160">
        <v>0.113344</v>
      </c>
      <c r="J160">
        <v>0.91039300000000001</v>
      </c>
      <c r="K160">
        <v>0.91830000000000001</v>
      </c>
      <c r="L160">
        <v>8.60065E-2</v>
      </c>
      <c r="M160">
        <v>0.83398000000000005</v>
      </c>
      <c r="N160">
        <v>0.83933199999999997</v>
      </c>
      <c r="O160">
        <v>1</v>
      </c>
      <c r="P160">
        <v>4</v>
      </c>
      <c r="Q160">
        <v>5</v>
      </c>
    </row>
    <row r="161" spans="1:17" x14ac:dyDescent="0.4">
      <c r="A161">
        <v>1.59</v>
      </c>
      <c r="B161">
        <v>0.116697</v>
      </c>
      <c r="C161">
        <v>3.05996E-4</v>
      </c>
      <c r="D161">
        <v>3.0341200000000002</v>
      </c>
      <c r="E161">
        <v>1.2197800000000001</v>
      </c>
      <c r="F161">
        <v>1.5928100000000001</v>
      </c>
      <c r="G161">
        <v>1.61277</v>
      </c>
      <c r="H161">
        <v>-3.6117100000000002E-3</v>
      </c>
      <c r="I161">
        <v>0.113402</v>
      </c>
      <c r="J161">
        <v>0.92632099999999995</v>
      </c>
      <c r="K161">
        <v>0.93422899999999998</v>
      </c>
      <c r="L161">
        <v>8.6064799999999997E-2</v>
      </c>
      <c r="M161">
        <v>0.85010699999999995</v>
      </c>
      <c r="N161">
        <v>0.85546</v>
      </c>
      <c r="O161">
        <v>1</v>
      </c>
      <c r="P161">
        <v>4</v>
      </c>
      <c r="Q161">
        <v>5</v>
      </c>
    </row>
    <row r="162" spans="1:17" x14ac:dyDescent="0.4">
      <c r="A162">
        <v>1.6</v>
      </c>
      <c r="B162">
        <v>0.132103</v>
      </c>
      <c r="C162">
        <v>0</v>
      </c>
      <c r="D162">
        <v>3.4346800000000002</v>
      </c>
      <c r="E162">
        <v>0</v>
      </c>
      <c r="F162">
        <v>1.6828700000000001</v>
      </c>
      <c r="G162">
        <v>1.61277</v>
      </c>
      <c r="H162">
        <v>3.18776E-3</v>
      </c>
      <c r="I162">
        <v>0.113348</v>
      </c>
      <c r="J162">
        <v>0.94315000000000004</v>
      </c>
      <c r="K162">
        <v>0.95105700000000004</v>
      </c>
      <c r="L162">
        <v>8.6013400000000004E-2</v>
      </c>
      <c r="M162">
        <v>0.86623499999999998</v>
      </c>
      <c r="N162">
        <v>0.871587</v>
      </c>
      <c r="O162">
        <v>1</v>
      </c>
      <c r="P162">
        <v>0</v>
      </c>
      <c r="Q162">
        <v>1</v>
      </c>
    </row>
    <row r="163" spans="1:17" x14ac:dyDescent="0.4">
      <c r="A163">
        <v>1.61</v>
      </c>
      <c r="B163">
        <v>0.14757799999999999</v>
      </c>
      <c r="C163">
        <v>0</v>
      </c>
      <c r="D163">
        <v>3.8370199999999999</v>
      </c>
      <c r="E163">
        <v>0</v>
      </c>
      <c r="F163">
        <v>1.7198</v>
      </c>
      <c r="G163">
        <v>1.61277</v>
      </c>
      <c r="H163">
        <v>9.4478800000000005E-3</v>
      </c>
      <c r="I163">
        <v>0.11318499999999999</v>
      </c>
      <c r="J163">
        <v>0.96034699999999995</v>
      </c>
      <c r="K163">
        <v>0.96825499999999998</v>
      </c>
      <c r="L163">
        <v>8.5861000000000007E-2</v>
      </c>
      <c r="M163">
        <v>0.88236199999999998</v>
      </c>
      <c r="N163">
        <v>0.88771500000000003</v>
      </c>
      <c r="O163">
        <v>2</v>
      </c>
      <c r="P163">
        <v>0</v>
      </c>
      <c r="Q163">
        <v>2</v>
      </c>
    </row>
    <row r="164" spans="1:17" x14ac:dyDescent="0.4">
      <c r="A164">
        <v>1.62</v>
      </c>
      <c r="B164">
        <v>0.162854</v>
      </c>
      <c r="C164">
        <v>0</v>
      </c>
      <c r="D164">
        <v>4.23421</v>
      </c>
      <c r="E164">
        <v>0</v>
      </c>
      <c r="F164">
        <v>1.8012900000000001</v>
      </c>
      <c r="G164">
        <v>1.61277</v>
      </c>
      <c r="H164">
        <v>1.48673E-2</v>
      </c>
      <c r="I164">
        <v>0.112918</v>
      </c>
      <c r="J164">
        <v>0.97835799999999995</v>
      </c>
      <c r="K164">
        <v>0.98626800000000003</v>
      </c>
      <c r="L164">
        <v>8.5621199999999995E-2</v>
      </c>
      <c r="M164">
        <v>0.89848799999999995</v>
      </c>
      <c r="N164">
        <v>0.90384299999999995</v>
      </c>
      <c r="O164">
        <v>2</v>
      </c>
      <c r="P164">
        <v>0</v>
      </c>
      <c r="Q164">
        <v>2</v>
      </c>
    </row>
    <row r="165" spans="1:17" x14ac:dyDescent="0.4">
      <c r="A165">
        <v>1.63</v>
      </c>
      <c r="B165">
        <v>0.17765900000000001</v>
      </c>
      <c r="C165">
        <v>0</v>
      </c>
      <c r="D165">
        <v>4.6191399999999998</v>
      </c>
      <c r="E165">
        <v>0</v>
      </c>
      <c r="F165">
        <v>1.9139699999999999</v>
      </c>
      <c r="G165">
        <v>1.61277</v>
      </c>
      <c r="H165">
        <v>1.9175399999999999E-2</v>
      </c>
      <c r="I165">
        <v>0.112551</v>
      </c>
      <c r="J165">
        <v>0.99749399999999999</v>
      </c>
      <c r="K165">
        <v>1.0054099999999999</v>
      </c>
      <c r="L165">
        <v>8.5311999999999999E-2</v>
      </c>
      <c r="M165">
        <v>0.91461199999999998</v>
      </c>
      <c r="N165">
        <v>0.91996999999999995</v>
      </c>
      <c r="O165">
        <v>2</v>
      </c>
      <c r="P165">
        <v>0</v>
      </c>
      <c r="Q165">
        <v>2</v>
      </c>
    </row>
    <row r="166" spans="1:17" x14ac:dyDescent="0.4">
      <c r="A166">
        <v>1.64</v>
      </c>
      <c r="B166">
        <v>0.19176699999999999</v>
      </c>
      <c r="C166">
        <v>0</v>
      </c>
      <c r="D166">
        <v>4.9859400000000003</v>
      </c>
      <c r="E166">
        <v>0</v>
      </c>
      <c r="F166">
        <v>2.0472299999999999</v>
      </c>
      <c r="G166">
        <v>1.61277</v>
      </c>
      <c r="H166">
        <v>2.1881000000000001E-2</v>
      </c>
      <c r="I166">
        <v>0.11210299999999999</v>
      </c>
      <c r="J166">
        <v>1.01796</v>
      </c>
      <c r="K166">
        <v>1.0258799999999999</v>
      </c>
      <c r="L166">
        <v>8.4959099999999996E-2</v>
      </c>
      <c r="M166">
        <v>0.93073600000000001</v>
      </c>
      <c r="N166">
        <v>0.93609799999999999</v>
      </c>
      <c r="O166">
        <v>2</v>
      </c>
      <c r="P166">
        <v>0</v>
      </c>
      <c r="Q166">
        <v>2</v>
      </c>
    </row>
    <row r="167" spans="1:17" x14ac:dyDescent="0.4">
      <c r="A167">
        <v>1.65</v>
      </c>
      <c r="B167">
        <v>0.20499999999999999</v>
      </c>
      <c r="C167">
        <v>0</v>
      </c>
      <c r="D167">
        <v>5.3300099999999997</v>
      </c>
      <c r="E167">
        <v>0</v>
      </c>
      <c r="F167">
        <v>2.1926399999999999</v>
      </c>
      <c r="G167">
        <v>1.61277</v>
      </c>
      <c r="H167">
        <v>2.3986899999999999E-2</v>
      </c>
      <c r="I167">
        <v>0.111577</v>
      </c>
      <c r="J167">
        <v>1.0398799999999999</v>
      </c>
      <c r="K167">
        <v>1.0478099999999999</v>
      </c>
      <c r="L167">
        <v>8.4572300000000003E-2</v>
      </c>
      <c r="M167">
        <v>0.94685900000000001</v>
      </c>
      <c r="N167">
        <v>0.95222600000000002</v>
      </c>
      <c r="O167">
        <v>2</v>
      </c>
      <c r="P167">
        <v>0</v>
      </c>
      <c r="Q167">
        <v>2</v>
      </c>
    </row>
    <row r="168" spans="1:17" x14ac:dyDescent="0.4">
      <c r="A168">
        <v>1.66</v>
      </c>
      <c r="B168">
        <v>0.21723200000000001</v>
      </c>
      <c r="C168">
        <v>0</v>
      </c>
      <c r="D168">
        <v>5.6480199999999998</v>
      </c>
      <c r="E168">
        <v>0</v>
      </c>
      <c r="F168">
        <v>2.34355</v>
      </c>
      <c r="G168">
        <v>1.61277</v>
      </c>
      <c r="H168">
        <v>2.47572E-2</v>
      </c>
      <c r="I168">
        <v>0.110997</v>
      </c>
      <c r="J168">
        <v>1.06331</v>
      </c>
      <c r="K168">
        <v>1.07124</v>
      </c>
      <c r="L168">
        <v>8.4173100000000001E-2</v>
      </c>
      <c r="M168">
        <v>0.962982</v>
      </c>
      <c r="N168">
        <v>0.96835300000000002</v>
      </c>
      <c r="O168">
        <v>2</v>
      </c>
      <c r="P168">
        <v>0</v>
      </c>
      <c r="Q168">
        <v>2</v>
      </c>
    </row>
    <row r="169" spans="1:17" x14ac:dyDescent="0.4">
      <c r="A169">
        <v>1.67</v>
      </c>
      <c r="B169">
        <v>0.22838</v>
      </c>
      <c r="C169">
        <v>0</v>
      </c>
      <c r="D169">
        <v>5.9378900000000003</v>
      </c>
      <c r="E169">
        <v>0</v>
      </c>
      <c r="F169">
        <v>2.4947499999999998</v>
      </c>
      <c r="G169">
        <v>1.61277</v>
      </c>
      <c r="H169">
        <v>2.40918E-2</v>
      </c>
      <c r="I169">
        <v>0.11039599999999999</v>
      </c>
      <c r="J169">
        <v>1.0882499999999999</v>
      </c>
      <c r="K169">
        <v>1.09619</v>
      </c>
      <c r="L169">
        <v>8.3784600000000001E-2</v>
      </c>
      <c r="M169">
        <v>0.979105</v>
      </c>
      <c r="N169">
        <v>0.98448100000000005</v>
      </c>
      <c r="O169">
        <v>2</v>
      </c>
      <c r="P169">
        <v>0</v>
      </c>
      <c r="Q169">
        <v>2</v>
      </c>
    </row>
    <row r="170" spans="1:17" x14ac:dyDescent="0.4">
      <c r="A170">
        <v>1.68</v>
      </c>
      <c r="B170">
        <v>0.23839299999999999</v>
      </c>
      <c r="C170">
        <v>0</v>
      </c>
      <c r="D170">
        <v>6.1982100000000004</v>
      </c>
      <c r="E170">
        <v>0</v>
      </c>
      <c r="F170">
        <v>2.64222</v>
      </c>
      <c r="G170">
        <v>1.61277</v>
      </c>
      <c r="H170">
        <v>2.2552599999999999E-2</v>
      </c>
      <c r="I170">
        <v>0.10979999999999999</v>
      </c>
      <c r="J170">
        <v>1.11467</v>
      </c>
      <c r="K170">
        <v>1.1226100000000001</v>
      </c>
      <c r="L170">
        <v>8.3420900000000006E-2</v>
      </c>
      <c r="M170">
        <v>0.995228</v>
      </c>
      <c r="N170">
        <v>1.00061</v>
      </c>
      <c r="O170">
        <v>2</v>
      </c>
      <c r="P170">
        <v>0</v>
      </c>
      <c r="Q170">
        <v>2</v>
      </c>
    </row>
    <row r="171" spans="1:17" x14ac:dyDescent="0.4">
      <c r="A171">
        <v>1.69</v>
      </c>
      <c r="B171">
        <v>0.247227</v>
      </c>
      <c r="C171">
        <v>0</v>
      </c>
      <c r="D171">
        <v>6.4279000000000002</v>
      </c>
      <c r="E171">
        <v>0</v>
      </c>
      <c r="F171">
        <v>2.7828599999999999</v>
      </c>
      <c r="G171">
        <v>1.61277</v>
      </c>
      <c r="H171">
        <v>2.01274E-2</v>
      </c>
      <c r="I171">
        <v>0.10924</v>
      </c>
      <c r="J171">
        <v>1.14249</v>
      </c>
      <c r="K171">
        <v>1.1504399999999999</v>
      </c>
      <c r="L171">
        <v>8.3096299999999998E-2</v>
      </c>
      <c r="M171">
        <v>1.01135</v>
      </c>
      <c r="N171">
        <v>1.01674</v>
      </c>
      <c r="O171">
        <v>2</v>
      </c>
      <c r="P171">
        <v>0</v>
      </c>
      <c r="Q171">
        <v>2</v>
      </c>
    </row>
    <row r="172" spans="1:17" x14ac:dyDescent="0.4">
      <c r="A172">
        <v>1.7</v>
      </c>
      <c r="B172">
        <v>0.25484499999999999</v>
      </c>
      <c r="C172">
        <v>0</v>
      </c>
      <c r="D172">
        <v>6.6259800000000002</v>
      </c>
      <c r="E172">
        <v>0</v>
      </c>
      <c r="F172">
        <v>2.9142899999999998</v>
      </c>
      <c r="G172">
        <v>1.61277</v>
      </c>
      <c r="H172">
        <v>1.7520999999999998E-2</v>
      </c>
      <c r="I172">
        <v>0.10872900000000001</v>
      </c>
      <c r="J172">
        <v>1.1716299999999999</v>
      </c>
      <c r="K172">
        <v>1.1795800000000001</v>
      </c>
      <c r="L172">
        <v>8.2813700000000004E-2</v>
      </c>
      <c r="M172">
        <v>1.0274799999999999</v>
      </c>
      <c r="N172">
        <v>1.0328599999999999</v>
      </c>
      <c r="O172">
        <v>2</v>
      </c>
      <c r="P172">
        <v>0</v>
      </c>
      <c r="Q172">
        <v>2</v>
      </c>
    </row>
    <row r="173" spans="1:17" x14ac:dyDescent="0.4">
      <c r="A173">
        <v>1.71</v>
      </c>
      <c r="B173">
        <v>0.261214</v>
      </c>
      <c r="C173">
        <v>0</v>
      </c>
      <c r="D173">
        <v>6.7915599999999996</v>
      </c>
      <c r="E173">
        <v>0</v>
      </c>
      <c r="F173">
        <v>3.03464</v>
      </c>
      <c r="G173">
        <v>1.61277</v>
      </c>
      <c r="H173">
        <v>1.5040700000000001E-2</v>
      </c>
      <c r="I173">
        <v>0.10827299999999999</v>
      </c>
      <c r="J173">
        <v>1.20197</v>
      </c>
      <c r="K173">
        <v>1.2099299999999999</v>
      </c>
      <c r="L173">
        <v>8.2571199999999997E-2</v>
      </c>
      <c r="M173">
        <v>1.0436000000000001</v>
      </c>
      <c r="N173">
        <v>1.0489900000000001</v>
      </c>
      <c r="O173">
        <v>2</v>
      </c>
      <c r="P173">
        <v>0</v>
      </c>
      <c r="Q173">
        <v>2</v>
      </c>
    </row>
    <row r="174" spans="1:17" x14ac:dyDescent="0.4">
      <c r="A174">
        <v>1.72</v>
      </c>
      <c r="B174">
        <v>0.26629399999999998</v>
      </c>
      <c r="C174">
        <v>0</v>
      </c>
      <c r="D174">
        <v>6.9236500000000003</v>
      </c>
      <c r="E174">
        <v>0</v>
      </c>
      <c r="F174">
        <v>3.14242</v>
      </c>
      <c r="G174">
        <v>1.61277</v>
      </c>
      <c r="H174">
        <v>1.32706E-2</v>
      </c>
      <c r="I174">
        <v>0.10785599999999999</v>
      </c>
      <c r="J174">
        <v>1.23339</v>
      </c>
      <c r="K174">
        <v>1.24135</v>
      </c>
      <c r="L174">
        <v>8.2357200000000005E-2</v>
      </c>
      <c r="M174">
        <v>1.0597300000000001</v>
      </c>
      <c r="N174">
        <v>1.0651200000000001</v>
      </c>
      <c r="O174">
        <v>2</v>
      </c>
      <c r="P174">
        <v>0</v>
      </c>
      <c r="Q174">
        <v>2</v>
      </c>
    </row>
    <row r="175" spans="1:17" x14ac:dyDescent="0.4">
      <c r="A175">
        <v>1.73</v>
      </c>
      <c r="B175">
        <v>0.27004600000000001</v>
      </c>
      <c r="C175">
        <v>0</v>
      </c>
      <c r="D175">
        <v>7.0211899999999998</v>
      </c>
      <c r="E175">
        <v>0</v>
      </c>
      <c r="F175">
        <v>3.2364299999999999</v>
      </c>
      <c r="G175">
        <v>1.61277</v>
      </c>
      <c r="H175">
        <v>1.2140700000000001E-2</v>
      </c>
      <c r="I175">
        <v>0.107463</v>
      </c>
      <c r="J175">
        <v>1.2657499999999999</v>
      </c>
      <c r="K175">
        <v>1.27372</v>
      </c>
      <c r="L175">
        <v>8.2161399999999996E-2</v>
      </c>
      <c r="M175">
        <v>1.07586</v>
      </c>
      <c r="N175">
        <v>1.08125</v>
      </c>
      <c r="O175">
        <v>2</v>
      </c>
      <c r="P175">
        <v>0</v>
      </c>
      <c r="Q175">
        <v>2</v>
      </c>
    </row>
    <row r="176" spans="1:17" x14ac:dyDescent="0.4">
      <c r="A176">
        <v>1.74</v>
      </c>
      <c r="B176">
        <v>0.27243899999999999</v>
      </c>
      <c r="C176">
        <v>0</v>
      </c>
      <c r="D176">
        <v>7.0834099999999998</v>
      </c>
      <c r="E176">
        <v>0</v>
      </c>
      <c r="F176">
        <v>3.3156599999999998</v>
      </c>
      <c r="G176">
        <v>1.61277</v>
      </c>
      <c r="H176">
        <v>1.1334800000000001E-2</v>
      </c>
      <c r="I176">
        <v>0.107087</v>
      </c>
      <c r="J176">
        <v>1.29891</v>
      </c>
      <c r="K176">
        <v>1.30688</v>
      </c>
      <c r="L176">
        <v>8.1978599999999999E-2</v>
      </c>
      <c r="M176">
        <v>1.09198</v>
      </c>
      <c r="N176">
        <v>1.09737</v>
      </c>
      <c r="O176">
        <v>2</v>
      </c>
      <c r="P176">
        <v>0</v>
      </c>
      <c r="Q176">
        <v>2</v>
      </c>
    </row>
    <row r="177" spans="1:17" x14ac:dyDescent="0.4">
      <c r="A177">
        <v>1.75</v>
      </c>
      <c r="B177">
        <v>0.273455</v>
      </c>
      <c r="C177">
        <v>0</v>
      </c>
      <c r="D177">
        <v>7.10982</v>
      </c>
      <c r="E177">
        <v>0</v>
      </c>
      <c r="F177">
        <v>3.3792800000000001</v>
      </c>
      <c r="G177">
        <v>1.61277</v>
      </c>
      <c r="H177">
        <v>1.0925199999999999E-2</v>
      </c>
      <c r="I177">
        <v>0.10671799999999999</v>
      </c>
      <c r="J177">
        <v>1.3327</v>
      </c>
      <c r="K177">
        <v>1.34067</v>
      </c>
      <c r="L177">
        <v>8.1802399999999997E-2</v>
      </c>
      <c r="M177">
        <v>1.1081099999999999</v>
      </c>
      <c r="N177">
        <v>1.1134999999999999</v>
      </c>
      <c r="O177">
        <v>2</v>
      </c>
      <c r="P177">
        <v>0</v>
      </c>
      <c r="Q177">
        <v>2</v>
      </c>
    </row>
    <row r="178" spans="1:17" x14ac:dyDescent="0.4">
      <c r="A178">
        <v>1.76</v>
      </c>
      <c r="B178">
        <v>0.27306999999999998</v>
      </c>
      <c r="C178">
        <v>0</v>
      </c>
      <c r="D178">
        <v>7.0998299999999999</v>
      </c>
      <c r="E178">
        <v>0</v>
      </c>
      <c r="F178">
        <v>3.4266200000000002</v>
      </c>
      <c r="G178">
        <v>1.9980800000000001</v>
      </c>
      <c r="H178">
        <v>9.9944000000000005E-3</v>
      </c>
      <c r="I178">
        <v>0.106375</v>
      </c>
      <c r="J178">
        <v>1.36696</v>
      </c>
      <c r="K178">
        <v>1.37493</v>
      </c>
      <c r="L178">
        <v>8.16027E-2</v>
      </c>
      <c r="M178">
        <v>1.12809</v>
      </c>
      <c r="N178">
        <v>1.13348</v>
      </c>
      <c r="O178">
        <v>3</v>
      </c>
      <c r="P178">
        <v>0</v>
      </c>
      <c r="Q178">
        <v>3</v>
      </c>
    </row>
    <row r="179" spans="1:17" x14ac:dyDescent="0.4">
      <c r="A179">
        <v>1.77</v>
      </c>
      <c r="B179">
        <v>0.27127400000000002</v>
      </c>
      <c r="C179">
        <v>0</v>
      </c>
      <c r="D179">
        <v>7.0531199999999998</v>
      </c>
      <c r="E179">
        <v>0</v>
      </c>
      <c r="F179">
        <v>3.4571399999999999</v>
      </c>
      <c r="G179">
        <v>1.9980800000000001</v>
      </c>
      <c r="H179">
        <v>9.2247700000000002E-3</v>
      </c>
      <c r="I179">
        <v>0.106057</v>
      </c>
      <c r="J179">
        <v>1.4015299999999999</v>
      </c>
      <c r="K179">
        <v>1.40951</v>
      </c>
      <c r="L179">
        <v>8.1418400000000002E-2</v>
      </c>
      <c r="M179">
        <v>1.1480699999999999</v>
      </c>
      <c r="N179">
        <v>1.1534599999999999</v>
      </c>
      <c r="O179">
        <v>3</v>
      </c>
      <c r="P179">
        <v>0</v>
      </c>
      <c r="Q179">
        <v>3</v>
      </c>
    </row>
    <row r="180" spans="1:17" x14ac:dyDescent="0.4">
      <c r="A180">
        <v>1.78</v>
      </c>
      <c r="B180">
        <v>0.26808300000000002</v>
      </c>
      <c r="C180">
        <v>0</v>
      </c>
      <c r="D180">
        <v>6.9701500000000003</v>
      </c>
      <c r="E180">
        <v>0</v>
      </c>
      <c r="F180">
        <v>3.47045</v>
      </c>
      <c r="G180">
        <v>1.9980800000000001</v>
      </c>
      <c r="H180">
        <v>8.5812300000000005E-3</v>
      </c>
      <c r="I180">
        <v>0.10575900000000001</v>
      </c>
      <c r="J180">
        <v>1.43624</v>
      </c>
      <c r="K180">
        <v>1.44421</v>
      </c>
      <c r="L180">
        <v>8.1246899999999997E-2</v>
      </c>
      <c r="M180">
        <v>1.16805</v>
      </c>
      <c r="N180">
        <v>1.17344</v>
      </c>
      <c r="O180">
        <v>3</v>
      </c>
      <c r="P180">
        <v>0</v>
      </c>
      <c r="Q180">
        <v>3</v>
      </c>
    </row>
    <row r="181" spans="1:17" x14ac:dyDescent="0.4">
      <c r="A181">
        <v>1.79</v>
      </c>
      <c r="B181">
        <v>0.26354499999999997</v>
      </c>
      <c r="C181">
        <v>0</v>
      </c>
      <c r="D181">
        <v>6.8521799999999997</v>
      </c>
      <c r="E181">
        <v>0</v>
      </c>
      <c r="F181">
        <v>3.4663900000000001</v>
      </c>
      <c r="G181">
        <v>1.9980800000000001</v>
      </c>
      <c r="H181">
        <v>8.0716899999999994E-3</v>
      </c>
      <c r="I181">
        <v>0.105479</v>
      </c>
      <c r="J181">
        <v>1.4709000000000001</v>
      </c>
      <c r="K181">
        <v>1.4788699999999999</v>
      </c>
      <c r="L181">
        <v>8.1085599999999994E-2</v>
      </c>
      <c r="M181">
        <v>1.1880299999999999</v>
      </c>
      <c r="N181">
        <v>1.19343</v>
      </c>
      <c r="O181">
        <v>3</v>
      </c>
      <c r="P181">
        <v>0</v>
      </c>
      <c r="Q181">
        <v>3</v>
      </c>
    </row>
    <row r="182" spans="1:17" x14ac:dyDescent="0.4">
      <c r="A182">
        <v>1.8</v>
      </c>
      <c r="B182">
        <v>0.25772099999999998</v>
      </c>
      <c r="C182">
        <v>0</v>
      </c>
      <c r="D182">
        <v>6.7007399999999997</v>
      </c>
      <c r="E182">
        <v>0</v>
      </c>
      <c r="F182">
        <v>3.4450099999999999</v>
      </c>
      <c r="G182">
        <v>1.9980800000000001</v>
      </c>
      <c r="H182">
        <v>8.4925399999999998E-3</v>
      </c>
      <c r="I182">
        <v>0.105186</v>
      </c>
      <c r="J182">
        <v>1.50535</v>
      </c>
      <c r="K182">
        <v>1.51332</v>
      </c>
      <c r="L182">
        <v>8.0915899999999999E-2</v>
      </c>
      <c r="M182">
        <v>1.20801</v>
      </c>
      <c r="N182">
        <v>1.2134100000000001</v>
      </c>
      <c r="O182">
        <v>3</v>
      </c>
      <c r="P182">
        <v>0</v>
      </c>
      <c r="Q182">
        <v>3</v>
      </c>
    </row>
    <row r="183" spans="1:17" x14ac:dyDescent="0.4">
      <c r="A183">
        <v>1.81</v>
      </c>
      <c r="B183">
        <v>0.25068299999999999</v>
      </c>
      <c r="C183">
        <v>0</v>
      </c>
      <c r="D183">
        <v>6.51776</v>
      </c>
      <c r="E183">
        <v>0</v>
      </c>
      <c r="F183">
        <v>3.4066200000000002</v>
      </c>
      <c r="G183">
        <v>1.9980800000000001</v>
      </c>
      <c r="H183">
        <v>9.7927499999999994E-3</v>
      </c>
      <c r="I183">
        <v>0.104853</v>
      </c>
      <c r="J183">
        <v>1.5394099999999999</v>
      </c>
      <c r="K183">
        <v>1.54739</v>
      </c>
      <c r="L183">
        <v>8.0720299999999995E-2</v>
      </c>
      <c r="M183">
        <v>1.2279899999999999</v>
      </c>
      <c r="N183">
        <v>1.23339</v>
      </c>
      <c r="O183">
        <v>3</v>
      </c>
      <c r="P183">
        <v>0</v>
      </c>
      <c r="Q183">
        <v>3</v>
      </c>
    </row>
    <row r="184" spans="1:17" x14ac:dyDescent="0.4">
      <c r="A184">
        <v>1.82</v>
      </c>
      <c r="B184">
        <v>0.24251700000000001</v>
      </c>
      <c r="C184">
        <v>0</v>
      </c>
      <c r="D184">
        <v>6.3054500000000004</v>
      </c>
      <c r="E184">
        <v>0</v>
      </c>
      <c r="F184">
        <v>3.3517100000000002</v>
      </c>
      <c r="G184">
        <v>1.9980800000000001</v>
      </c>
      <c r="H184">
        <v>1.2091599999999999E-2</v>
      </c>
      <c r="I184">
        <v>0.104448</v>
      </c>
      <c r="J184">
        <v>1.5729299999999999</v>
      </c>
      <c r="K184">
        <v>1.58091</v>
      </c>
      <c r="L184">
        <v>8.04787E-2</v>
      </c>
      <c r="M184">
        <v>1.24797</v>
      </c>
      <c r="N184">
        <v>1.2533700000000001</v>
      </c>
      <c r="O184">
        <v>3</v>
      </c>
      <c r="P184">
        <v>0</v>
      </c>
      <c r="Q184">
        <v>3</v>
      </c>
    </row>
    <row r="185" spans="1:17" x14ac:dyDescent="0.4">
      <c r="A185">
        <v>1.83</v>
      </c>
      <c r="B185">
        <v>0.233296</v>
      </c>
      <c r="C185">
        <v>0</v>
      </c>
      <c r="D185">
        <v>6.0656999999999996</v>
      </c>
      <c r="E185">
        <v>0</v>
      </c>
      <c r="F185">
        <v>3.2808999999999999</v>
      </c>
      <c r="G185">
        <v>1.9980800000000001</v>
      </c>
      <c r="H185">
        <v>1.5515599999999999E-2</v>
      </c>
      <c r="I185">
        <v>0.103938</v>
      </c>
      <c r="J185">
        <v>1.6057300000000001</v>
      </c>
      <c r="K185">
        <v>1.61372</v>
      </c>
      <c r="L185">
        <v>8.0168699999999996E-2</v>
      </c>
      <c r="M185">
        <v>1.2679499999999999</v>
      </c>
      <c r="N185">
        <v>1.27335</v>
      </c>
      <c r="O185">
        <v>3</v>
      </c>
      <c r="P185">
        <v>0</v>
      </c>
      <c r="Q185">
        <v>3</v>
      </c>
    </row>
    <row r="186" spans="1:17" x14ac:dyDescent="0.4">
      <c r="A186">
        <v>1.84</v>
      </c>
      <c r="B186">
        <v>0.22309100000000001</v>
      </c>
      <c r="C186">
        <v>0</v>
      </c>
      <c r="D186">
        <v>5.8003600000000004</v>
      </c>
      <c r="E186">
        <v>0</v>
      </c>
      <c r="F186">
        <v>3.1949299999999998</v>
      </c>
      <c r="G186">
        <v>1.9980800000000001</v>
      </c>
      <c r="H186">
        <v>1.9251299999999999E-2</v>
      </c>
      <c r="I186">
        <v>0.103323</v>
      </c>
      <c r="J186">
        <v>1.63768</v>
      </c>
      <c r="K186">
        <v>1.64567</v>
      </c>
      <c r="L186">
        <v>7.9783999999999994E-2</v>
      </c>
      <c r="M186">
        <v>1.28792</v>
      </c>
      <c r="N186">
        <v>1.2933300000000001</v>
      </c>
      <c r="O186">
        <v>3</v>
      </c>
      <c r="P186">
        <v>0</v>
      </c>
      <c r="Q186">
        <v>3</v>
      </c>
    </row>
    <row r="187" spans="1:17" x14ac:dyDescent="0.4">
      <c r="A187">
        <v>1.85</v>
      </c>
      <c r="B187">
        <v>0.212005</v>
      </c>
      <c r="C187">
        <v>0</v>
      </c>
      <c r="D187">
        <v>5.51213</v>
      </c>
      <c r="E187">
        <v>0</v>
      </c>
      <c r="F187">
        <v>3.0946199999999999</v>
      </c>
      <c r="G187">
        <v>1.9980800000000001</v>
      </c>
      <c r="H187">
        <v>2.2942000000000001E-2</v>
      </c>
      <c r="I187">
        <v>0.102614</v>
      </c>
      <c r="J187">
        <v>1.6686099999999999</v>
      </c>
      <c r="K187">
        <v>1.6766099999999999</v>
      </c>
      <c r="L187">
        <v>7.9325699999999999E-2</v>
      </c>
      <c r="M187">
        <v>1.3079000000000001</v>
      </c>
      <c r="N187">
        <v>1.31331</v>
      </c>
      <c r="O187">
        <v>3</v>
      </c>
      <c r="P187">
        <v>0</v>
      </c>
      <c r="Q187">
        <v>3</v>
      </c>
    </row>
    <row r="188" spans="1:17" x14ac:dyDescent="0.4">
      <c r="A188">
        <v>1.86</v>
      </c>
      <c r="B188">
        <v>0.20014599999999999</v>
      </c>
      <c r="C188">
        <v>0</v>
      </c>
      <c r="D188">
        <v>5.2037899999999997</v>
      </c>
      <c r="E188">
        <v>0</v>
      </c>
      <c r="F188">
        <v>2.9809600000000001</v>
      </c>
      <c r="G188">
        <v>1.9980800000000001</v>
      </c>
      <c r="H188">
        <v>2.5869699999999999E-2</v>
      </c>
      <c r="I188">
        <v>0.101842</v>
      </c>
      <c r="J188">
        <v>1.69841</v>
      </c>
      <c r="K188">
        <v>1.70642</v>
      </c>
      <c r="L188">
        <v>7.8808799999999998E-2</v>
      </c>
      <c r="M188">
        <v>1.3278700000000001</v>
      </c>
      <c r="N188">
        <v>1.3332900000000001</v>
      </c>
      <c r="O188">
        <v>3</v>
      </c>
      <c r="P188">
        <v>0</v>
      </c>
      <c r="Q188">
        <v>3</v>
      </c>
    </row>
    <row r="189" spans="1:17" x14ac:dyDescent="0.4">
      <c r="A189">
        <v>1.87</v>
      </c>
      <c r="B189">
        <v>0.18759700000000001</v>
      </c>
      <c r="C189">
        <v>0</v>
      </c>
      <c r="D189">
        <v>4.8775199999999996</v>
      </c>
      <c r="E189">
        <v>0</v>
      </c>
      <c r="F189">
        <v>2.855</v>
      </c>
      <c r="G189">
        <v>1.9980800000000001</v>
      </c>
      <c r="H189">
        <v>2.82794E-2</v>
      </c>
      <c r="I189">
        <v>0.101035</v>
      </c>
      <c r="J189">
        <v>1.72695</v>
      </c>
      <c r="K189">
        <v>1.7349699999999999</v>
      </c>
      <c r="L189">
        <v>7.8243900000000005E-2</v>
      </c>
      <c r="M189">
        <v>1.34785</v>
      </c>
      <c r="N189">
        <v>1.35327</v>
      </c>
      <c r="O189">
        <v>3</v>
      </c>
      <c r="P189">
        <v>0</v>
      </c>
      <c r="Q189">
        <v>3</v>
      </c>
    </row>
    <row r="190" spans="1:17" x14ac:dyDescent="0.4">
      <c r="A190">
        <v>1.88</v>
      </c>
      <c r="B190">
        <v>0.174487</v>
      </c>
      <c r="C190">
        <v>0</v>
      </c>
      <c r="D190">
        <v>4.5366499999999998</v>
      </c>
      <c r="E190">
        <v>0</v>
      </c>
      <c r="F190">
        <v>2.71787</v>
      </c>
      <c r="G190">
        <v>1.9980800000000001</v>
      </c>
      <c r="H190">
        <v>2.9868800000000001E-2</v>
      </c>
      <c r="I190">
        <v>0.10022399999999999</v>
      </c>
      <c r="J190">
        <v>1.7541199999999999</v>
      </c>
      <c r="K190">
        <v>1.7621500000000001</v>
      </c>
      <c r="L190">
        <v>7.76472E-2</v>
      </c>
      <c r="M190">
        <v>1.36782</v>
      </c>
      <c r="N190">
        <v>1.3732500000000001</v>
      </c>
      <c r="O190">
        <v>3</v>
      </c>
      <c r="P190">
        <v>0</v>
      </c>
      <c r="Q190">
        <v>3</v>
      </c>
    </row>
    <row r="191" spans="1:17" x14ac:dyDescent="0.4">
      <c r="A191">
        <v>1.89</v>
      </c>
      <c r="B191">
        <v>0.160997</v>
      </c>
      <c r="C191">
        <v>0</v>
      </c>
      <c r="D191">
        <v>4.1859200000000003</v>
      </c>
      <c r="E191">
        <v>0</v>
      </c>
      <c r="F191">
        <v>2.5709599999999999</v>
      </c>
      <c r="G191">
        <v>1.9980800000000001</v>
      </c>
      <c r="H191">
        <v>3.12371E-2</v>
      </c>
      <c r="I191">
        <v>9.9420599999999998E-2</v>
      </c>
      <c r="J191">
        <v>1.77982</v>
      </c>
      <c r="K191">
        <v>1.78786</v>
      </c>
      <c r="L191">
        <v>7.7023099999999997E-2</v>
      </c>
      <c r="M191">
        <v>1.3877900000000001</v>
      </c>
      <c r="N191">
        <v>1.39323</v>
      </c>
      <c r="O191">
        <v>3</v>
      </c>
      <c r="P191">
        <v>0</v>
      </c>
      <c r="Q191">
        <v>3</v>
      </c>
    </row>
    <row r="192" spans="1:17" x14ac:dyDescent="0.4">
      <c r="A192">
        <v>1.9</v>
      </c>
      <c r="B192">
        <v>0.14727999999999999</v>
      </c>
      <c r="C192">
        <v>0</v>
      </c>
      <c r="D192">
        <v>3.8292799999999998</v>
      </c>
      <c r="E192">
        <v>0</v>
      </c>
      <c r="F192">
        <v>2.41587</v>
      </c>
      <c r="G192">
        <v>1.9980800000000001</v>
      </c>
      <c r="H192">
        <v>3.2450899999999998E-2</v>
      </c>
      <c r="I192">
        <v>9.8636699999999994E-2</v>
      </c>
      <c r="J192">
        <v>1.80396</v>
      </c>
      <c r="K192">
        <v>1.81202</v>
      </c>
      <c r="L192">
        <v>7.6374800000000007E-2</v>
      </c>
      <c r="M192">
        <v>1.4077599999999999</v>
      </c>
      <c r="N192">
        <v>1.4132100000000001</v>
      </c>
      <c r="O192">
        <v>3</v>
      </c>
      <c r="P192">
        <v>0</v>
      </c>
      <c r="Q192">
        <v>3</v>
      </c>
    </row>
    <row r="193" spans="1:17" x14ac:dyDescent="0.4">
      <c r="A193">
        <v>1.91</v>
      </c>
      <c r="B193">
        <v>0.13348699999999999</v>
      </c>
      <c r="C193">
        <v>0</v>
      </c>
      <c r="D193">
        <v>3.4706700000000001</v>
      </c>
      <c r="E193">
        <v>0</v>
      </c>
      <c r="F193">
        <v>2.2542900000000001</v>
      </c>
      <c r="G193">
        <v>1.9980800000000001</v>
      </c>
      <c r="H193">
        <v>3.4340700000000002E-2</v>
      </c>
      <c r="I193">
        <v>9.7862699999999997E-2</v>
      </c>
      <c r="J193">
        <v>1.8264899999999999</v>
      </c>
      <c r="K193">
        <v>1.83456</v>
      </c>
      <c r="L193">
        <v>7.5688800000000001E-2</v>
      </c>
      <c r="M193">
        <v>1.4277299999999999</v>
      </c>
      <c r="N193">
        <v>1.4332</v>
      </c>
      <c r="O193">
        <v>4</v>
      </c>
      <c r="P193">
        <v>0</v>
      </c>
      <c r="Q193">
        <v>4</v>
      </c>
    </row>
    <row r="194" spans="1:17" x14ac:dyDescent="0.4">
      <c r="A194">
        <v>1.92</v>
      </c>
      <c r="B194">
        <v>0.11987</v>
      </c>
      <c r="C194">
        <v>0</v>
      </c>
      <c r="D194">
        <v>3.2936399999999999</v>
      </c>
      <c r="E194">
        <v>0</v>
      </c>
      <c r="F194">
        <v>2.1002700000000001</v>
      </c>
      <c r="G194">
        <v>1.9980800000000001</v>
      </c>
      <c r="H194">
        <v>3.6480800000000001E-2</v>
      </c>
      <c r="I194">
        <v>9.7096699999999994E-2</v>
      </c>
      <c r="J194">
        <v>1.84748</v>
      </c>
      <c r="K194">
        <v>1.8555600000000001</v>
      </c>
      <c r="L194">
        <v>7.4960100000000002E-2</v>
      </c>
      <c r="M194">
        <v>1.4477</v>
      </c>
      <c r="N194">
        <v>1.4531799999999999</v>
      </c>
      <c r="O194">
        <v>4</v>
      </c>
      <c r="P194">
        <v>0</v>
      </c>
      <c r="Q194">
        <v>4</v>
      </c>
    </row>
    <row r="195" spans="1:17" x14ac:dyDescent="0.4">
      <c r="A195">
        <v>1.93</v>
      </c>
      <c r="B195">
        <v>0.106742</v>
      </c>
      <c r="C195">
        <v>0</v>
      </c>
      <c r="D195">
        <v>3.1229800000000001</v>
      </c>
      <c r="E195">
        <v>0</v>
      </c>
      <c r="F195">
        <v>1.96461</v>
      </c>
      <c r="G195">
        <v>1.9980800000000001</v>
      </c>
      <c r="H195">
        <v>3.8887100000000001E-2</v>
      </c>
      <c r="I195">
        <v>9.6332899999999999E-2</v>
      </c>
      <c r="J195">
        <v>1.86711</v>
      </c>
      <c r="K195">
        <v>1.87521</v>
      </c>
      <c r="L195">
        <v>7.4183299999999994E-2</v>
      </c>
      <c r="M195">
        <v>1.46766</v>
      </c>
      <c r="N195">
        <v>1.47316</v>
      </c>
      <c r="O195">
        <v>4</v>
      </c>
      <c r="P195">
        <v>0</v>
      </c>
      <c r="Q195">
        <v>4</v>
      </c>
    </row>
    <row r="196" spans="1:17" x14ac:dyDescent="0.4">
      <c r="A196">
        <v>1.94</v>
      </c>
      <c r="B196">
        <v>9.4330200000000003E-2</v>
      </c>
      <c r="C196">
        <v>0</v>
      </c>
      <c r="D196">
        <v>2.96163</v>
      </c>
      <c r="E196">
        <v>0</v>
      </c>
      <c r="F196">
        <v>1.84334</v>
      </c>
      <c r="G196">
        <v>1.9980800000000001</v>
      </c>
      <c r="H196">
        <v>4.0124100000000003E-2</v>
      </c>
      <c r="I196">
        <v>9.5593499999999998E-2</v>
      </c>
      <c r="J196">
        <v>1.8855299999999999</v>
      </c>
      <c r="K196">
        <v>1.89364</v>
      </c>
      <c r="L196">
        <v>7.3381799999999997E-2</v>
      </c>
      <c r="M196">
        <v>1.48763</v>
      </c>
      <c r="N196">
        <v>1.4931399999999999</v>
      </c>
      <c r="O196">
        <v>4</v>
      </c>
      <c r="P196">
        <v>0</v>
      </c>
      <c r="Q196">
        <v>4</v>
      </c>
    </row>
    <row r="197" spans="1:17" x14ac:dyDescent="0.4">
      <c r="A197">
        <v>1.95</v>
      </c>
      <c r="B197">
        <v>8.2638400000000001E-2</v>
      </c>
      <c r="C197">
        <v>0</v>
      </c>
      <c r="D197">
        <v>2.8096299999999998</v>
      </c>
      <c r="E197">
        <v>0</v>
      </c>
      <c r="F197">
        <v>1.7338100000000001</v>
      </c>
      <c r="G197">
        <v>1.9980800000000001</v>
      </c>
      <c r="H197">
        <v>3.9621999999999997E-2</v>
      </c>
      <c r="I197">
        <v>9.4906699999999997E-2</v>
      </c>
      <c r="J197">
        <v>1.9028499999999999</v>
      </c>
      <c r="K197">
        <v>1.9109799999999999</v>
      </c>
      <c r="L197">
        <v>7.2590299999999996E-2</v>
      </c>
      <c r="M197">
        <v>1.50759</v>
      </c>
      <c r="N197">
        <v>1.51312</v>
      </c>
      <c r="O197">
        <v>4</v>
      </c>
      <c r="P197">
        <v>0</v>
      </c>
      <c r="Q197">
        <v>4</v>
      </c>
    </row>
    <row r="198" spans="1:17" x14ac:dyDescent="0.4">
      <c r="A198">
        <v>1.96</v>
      </c>
      <c r="B198">
        <v>7.1480399999999999E-2</v>
      </c>
      <c r="C198">
        <v>0</v>
      </c>
      <c r="D198">
        <v>2.6645799999999999</v>
      </c>
      <c r="E198">
        <v>0</v>
      </c>
      <c r="F198">
        <v>1.6339300000000001</v>
      </c>
      <c r="G198">
        <v>1.9980800000000001</v>
      </c>
      <c r="H198">
        <v>3.6375499999999998E-2</v>
      </c>
      <c r="I198">
        <v>9.4312499999999994E-2</v>
      </c>
      <c r="J198">
        <v>1.9191800000000001</v>
      </c>
      <c r="K198">
        <v>1.9273199999999999</v>
      </c>
      <c r="L198">
        <v>7.1863700000000003E-2</v>
      </c>
      <c r="M198">
        <v>1.52756</v>
      </c>
      <c r="N198">
        <v>1.5330999999999999</v>
      </c>
      <c r="O198">
        <v>4</v>
      </c>
      <c r="P198">
        <v>0</v>
      </c>
      <c r="Q198">
        <v>4</v>
      </c>
    </row>
    <row r="199" spans="1:17" x14ac:dyDescent="0.4">
      <c r="A199">
        <v>1.97</v>
      </c>
      <c r="B199">
        <v>6.0639400000000003E-2</v>
      </c>
      <c r="C199">
        <v>0</v>
      </c>
      <c r="D199">
        <v>2.5236399999999999</v>
      </c>
      <c r="E199">
        <v>0</v>
      </c>
      <c r="F199">
        <v>1.5418099999999999</v>
      </c>
      <c r="G199">
        <v>1.9980800000000001</v>
      </c>
      <c r="H199">
        <v>3.1196499999999999E-2</v>
      </c>
      <c r="I199">
        <v>9.3831600000000001E-2</v>
      </c>
      <c r="J199">
        <v>1.93459</v>
      </c>
      <c r="K199">
        <v>1.9427399999999999</v>
      </c>
      <c r="L199">
        <v>7.1240399999999995E-2</v>
      </c>
      <c r="M199">
        <v>1.5475300000000001</v>
      </c>
      <c r="N199">
        <v>1.55308</v>
      </c>
      <c r="O199">
        <v>4</v>
      </c>
      <c r="P199">
        <v>0</v>
      </c>
      <c r="Q199">
        <v>4</v>
      </c>
    </row>
    <row r="200" spans="1:17" x14ac:dyDescent="0.4">
      <c r="A200">
        <v>1.98</v>
      </c>
      <c r="B200">
        <v>4.9910000000000003E-2</v>
      </c>
      <c r="C200">
        <v>0</v>
      </c>
      <c r="D200">
        <v>2.3841600000000001</v>
      </c>
      <c r="E200">
        <v>0</v>
      </c>
      <c r="F200">
        <v>1.4557100000000001</v>
      </c>
      <c r="G200">
        <v>1.9980800000000001</v>
      </c>
      <c r="H200">
        <v>2.39276E-2</v>
      </c>
      <c r="I200">
        <v>9.3483300000000005E-2</v>
      </c>
      <c r="J200">
        <v>1.9491499999999999</v>
      </c>
      <c r="K200">
        <v>1.9573</v>
      </c>
      <c r="L200">
        <v>7.0762400000000003E-2</v>
      </c>
      <c r="M200">
        <v>1.56751</v>
      </c>
      <c r="N200">
        <v>1.5730599999999999</v>
      </c>
      <c r="O200">
        <v>4</v>
      </c>
      <c r="P200">
        <v>0</v>
      </c>
      <c r="Q200">
        <v>4</v>
      </c>
    </row>
    <row r="201" spans="1:17" x14ac:dyDescent="0.4">
      <c r="A201">
        <v>1.99</v>
      </c>
      <c r="B201">
        <v>3.9145100000000002E-2</v>
      </c>
      <c r="C201">
        <v>0</v>
      </c>
      <c r="D201">
        <v>2.2442199999999999</v>
      </c>
      <c r="E201">
        <v>0</v>
      </c>
      <c r="F201">
        <v>1.37405</v>
      </c>
      <c r="G201">
        <v>1.9980800000000001</v>
      </c>
      <c r="H201">
        <v>1.4687800000000001E-2</v>
      </c>
      <c r="I201">
        <v>9.3281500000000003E-2</v>
      </c>
      <c r="J201">
        <v>1.96289</v>
      </c>
      <c r="K201">
        <v>1.9710399999999999</v>
      </c>
      <c r="L201">
        <v>7.0468900000000001E-2</v>
      </c>
      <c r="M201">
        <v>1.58748</v>
      </c>
      <c r="N201">
        <v>1.59304</v>
      </c>
      <c r="O201">
        <v>4</v>
      </c>
      <c r="P201">
        <v>0</v>
      </c>
      <c r="Q201">
        <v>4</v>
      </c>
    </row>
    <row r="202" spans="1:17" x14ac:dyDescent="0.4">
      <c r="A202">
        <v>2</v>
      </c>
      <c r="B202">
        <v>2.8436800000000002E-2</v>
      </c>
      <c r="C202">
        <v>0</v>
      </c>
      <c r="D202">
        <v>2.10501</v>
      </c>
      <c r="E202">
        <v>0</v>
      </c>
      <c r="F202">
        <v>1.2956399999999999</v>
      </c>
      <c r="G202">
        <v>1.9980800000000001</v>
      </c>
      <c r="H202">
        <v>2.9352100000000002E-3</v>
      </c>
      <c r="I202">
        <v>9.3243400000000004E-2</v>
      </c>
      <c r="J202">
        <v>1.97584</v>
      </c>
      <c r="K202">
        <v>1.9839899999999999</v>
      </c>
      <c r="L202">
        <v>7.0410299999999995E-2</v>
      </c>
      <c r="M202">
        <v>1.6074600000000001</v>
      </c>
      <c r="N202">
        <v>1.6130199999999999</v>
      </c>
      <c r="O202">
        <v>4</v>
      </c>
      <c r="P202">
        <v>0</v>
      </c>
      <c r="Q202">
        <v>4</v>
      </c>
    </row>
    <row r="203" spans="1:17" x14ac:dyDescent="0.4">
      <c r="A203">
        <v>2.0099999999999998</v>
      </c>
      <c r="B203">
        <v>1.9081000000000001E-2</v>
      </c>
      <c r="C203">
        <v>0</v>
      </c>
      <c r="D203">
        <v>1.98339</v>
      </c>
      <c r="E203">
        <v>0</v>
      </c>
      <c r="F203">
        <v>1.2208399999999999</v>
      </c>
      <c r="G203">
        <v>1.9980800000000001</v>
      </c>
      <c r="H203">
        <v>-1.18651E-2</v>
      </c>
      <c r="I203">
        <v>9.3388299999999994E-2</v>
      </c>
      <c r="J203">
        <v>1.9880500000000001</v>
      </c>
      <c r="K203">
        <v>1.9962</v>
      </c>
      <c r="L203">
        <v>7.0647299999999996E-2</v>
      </c>
      <c r="M203">
        <v>1.62744</v>
      </c>
      <c r="N203">
        <v>1.633</v>
      </c>
      <c r="O203">
        <v>4</v>
      </c>
      <c r="P203">
        <v>0</v>
      </c>
      <c r="Q203">
        <v>4</v>
      </c>
    </row>
    <row r="204" spans="1:17" x14ac:dyDescent="0.4">
      <c r="A204">
        <v>2.02</v>
      </c>
      <c r="B204">
        <v>1.34035E-2</v>
      </c>
      <c r="C204">
        <v>0</v>
      </c>
      <c r="D204">
        <v>1.9095800000000001</v>
      </c>
      <c r="E204">
        <v>0</v>
      </c>
      <c r="F204">
        <v>1.15313</v>
      </c>
      <c r="G204">
        <v>1.9980800000000001</v>
      </c>
      <c r="H204">
        <v>-2.7004E-2</v>
      </c>
      <c r="I204">
        <v>9.3699599999999994E-2</v>
      </c>
      <c r="J204">
        <v>1.9995799999999999</v>
      </c>
      <c r="K204">
        <v>2.00773</v>
      </c>
      <c r="L204">
        <v>7.1186799999999995E-2</v>
      </c>
      <c r="M204">
        <v>1.6474200000000001</v>
      </c>
      <c r="N204">
        <v>1.6529799999999999</v>
      </c>
      <c r="O204">
        <v>4</v>
      </c>
      <c r="P204">
        <v>0</v>
      </c>
      <c r="Q204">
        <v>4</v>
      </c>
    </row>
    <row r="205" spans="1:17" x14ac:dyDescent="0.4">
      <c r="A205">
        <v>2.0299999999999998</v>
      </c>
      <c r="B205">
        <v>1.11872E-2</v>
      </c>
      <c r="C205">
        <v>0</v>
      </c>
      <c r="D205">
        <v>1.8807700000000001</v>
      </c>
      <c r="E205">
        <v>0</v>
      </c>
      <c r="F205">
        <v>1.0969199999999999</v>
      </c>
      <c r="G205">
        <v>1.9980800000000001</v>
      </c>
      <c r="H205">
        <v>-4.0363700000000002E-2</v>
      </c>
      <c r="I205">
        <v>9.4142299999999998E-2</v>
      </c>
      <c r="J205">
        <v>2.0105400000000002</v>
      </c>
      <c r="K205">
        <v>2.0186999999999999</v>
      </c>
      <c r="L205">
        <v>7.1993100000000004E-2</v>
      </c>
      <c r="M205">
        <v>1.6673800000000001</v>
      </c>
      <c r="N205">
        <v>1.67296</v>
      </c>
      <c r="O205">
        <v>4</v>
      </c>
      <c r="P205">
        <v>0</v>
      </c>
      <c r="Q205">
        <v>4</v>
      </c>
    </row>
    <row r="206" spans="1:17" x14ac:dyDescent="0.4">
      <c r="A206">
        <v>2.04</v>
      </c>
      <c r="B206">
        <v>9.5866100000000006E-3</v>
      </c>
      <c r="C206">
        <v>0</v>
      </c>
      <c r="D206">
        <v>1.8599600000000001</v>
      </c>
      <c r="E206">
        <v>0</v>
      </c>
      <c r="F206">
        <v>1.0526899999999999</v>
      </c>
      <c r="G206">
        <v>1.9980800000000001</v>
      </c>
      <c r="H206">
        <v>-3.9910899999999999E-2</v>
      </c>
      <c r="I206">
        <v>9.4562300000000002E-2</v>
      </c>
      <c r="J206">
        <v>2.0210499999999998</v>
      </c>
      <c r="K206">
        <v>2.0292300000000001</v>
      </c>
      <c r="L206">
        <v>7.2790300000000002E-2</v>
      </c>
      <c r="M206">
        <v>1.6873499999999999</v>
      </c>
      <c r="N206">
        <v>1.69295</v>
      </c>
      <c r="O206">
        <v>4</v>
      </c>
      <c r="P206">
        <v>0</v>
      </c>
      <c r="Q206">
        <v>4</v>
      </c>
    </row>
    <row r="207" spans="1:17" x14ac:dyDescent="0.4">
      <c r="A207">
        <v>2.0499999999999998</v>
      </c>
      <c r="B207">
        <v>7.5083800000000003E-3</v>
      </c>
      <c r="C207" s="1">
        <v>3.7200399999999997E-5</v>
      </c>
      <c r="D207">
        <v>1.83294</v>
      </c>
      <c r="E207">
        <v>9.6721100000000005E-4</v>
      </c>
      <c r="F207">
        <v>1.02664</v>
      </c>
      <c r="G207">
        <v>1.9980800000000001</v>
      </c>
      <c r="H207">
        <v>-3.4922099999999998E-2</v>
      </c>
      <c r="I207">
        <v>9.49208E-2</v>
      </c>
      <c r="J207">
        <v>2.03132</v>
      </c>
      <c r="K207">
        <v>2.0394999999999999</v>
      </c>
      <c r="L207">
        <v>7.3487999999999998E-2</v>
      </c>
      <c r="M207">
        <v>1.7073199999999999</v>
      </c>
      <c r="N207">
        <v>1.7129300000000001</v>
      </c>
      <c r="O207">
        <v>4</v>
      </c>
      <c r="P207">
        <v>1</v>
      </c>
      <c r="Q207">
        <v>5</v>
      </c>
    </row>
    <row r="208" spans="1:17" x14ac:dyDescent="0.4">
      <c r="A208">
        <v>2.06</v>
      </c>
      <c r="B208">
        <v>5.4934700000000003E-3</v>
      </c>
      <c r="C208">
        <v>2.06078E-4</v>
      </c>
      <c r="D208">
        <v>1.8067500000000001</v>
      </c>
      <c r="E208">
        <v>5.3580399999999997E-3</v>
      </c>
      <c r="F208">
        <v>1.0152000000000001</v>
      </c>
      <c r="G208">
        <v>1.9980800000000001</v>
      </c>
      <c r="H208">
        <v>-3.2981299999999998E-2</v>
      </c>
      <c r="I208">
        <v>9.5255500000000007E-2</v>
      </c>
      <c r="J208">
        <v>2.0414599999999998</v>
      </c>
      <c r="K208">
        <v>2.0496500000000002</v>
      </c>
      <c r="L208">
        <v>7.4146799999999999E-2</v>
      </c>
      <c r="M208">
        <v>1.72729</v>
      </c>
      <c r="N208">
        <v>1.73291</v>
      </c>
      <c r="O208">
        <v>4</v>
      </c>
      <c r="P208">
        <v>1</v>
      </c>
      <c r="Q208">
        <v>5</v>
      </c>
    </row>
    <row r="209" spans="1:17" x14ac:dyDescent="0.4">
      <c r="A209">
        <v>2.0699999999999998</v>
      </c>
      <c r="B209">
        <v>3.54237E-3</v>
      </c>
      <c r="C209">
        <v>6.5549399999999996E-4</v>
      </c>
      <c r="D209">
        <v>1.78138</v>
      </c>
      <c r="E209">
        <v>1.70429E-2</v>
      </c>
      <c r="F209">
        <v>1.0068900000000001</v>
      </c>
      <c r="G209">
        <v>1.9980800000000001</v>
      </c>
      <c r="H209">
        <v>-3.2259599999999999E-2</v>
      </c>
      <c r="I209">
        <v>9.5580300000000007E-2</v>
      </c>
      <c r="J209">
        <v>2.0515300000000001</v>
      </c>
      <c r="K209">
        <v>2.05972</v>
      </c>
      <c r="L209">
        <v>7.4791300000000005E-2</v>
      </c>
      <c r="M209">
        <v>1.74726</v>
      </c>
      <c r="N209">
        <v>1.7528900000000001</v>
      </c>
      <c r="O209">
        <v>4</v>
      </c>
      <c r="P209">
        <v>1</v>
      </c>
      <c r="Q209">
        <v>5</v>
      </c>
    </row>
    <row r="210" spans="1:17" x14ac:dyDescent="0.4">
      <c r="A210">
        <v>2.08</v>
      </c>
      <c r="B210">
        <v>1.50395E-3</v>
      </c>
      <c r="C210">
        <v>1.6073400000000001E-3</v>
      </c>
      <c r="D210">
        <v>1.75488</v>
      </c>
      <c r="E210">
        <v>4.1790899999999999E-2</v>
      </c>
      <c r="F210">
        <v>1.0008600000000001</v>
      </c>
      <c r="G210">
        <v>1.9980800000000001</v>
      </c>
      <c r="H210">
        <v>-3.3344400000000003E-2</v>
      </c>
      <c r="I210">
        <v>9.5913999999999999E-2</v>
      </c>
      <c r="J210">
        <v>2.0615299999999999</v>
      </c>
      <c r="K210">
        <v>2.0697199999999998</v>
      </c>
      <c r="L210">
        <v>7.5457399999999994E-2</v>
      </c>
      <c r="M210">
        <v>1.7672300000000001</v>
      </c>
      <c r="N210">
        <v>1.7728699999999999</v>
      </c>
      <c r="O210">
        <v>4</v>
      </c>
      <c r="P210">
        <v>1</v>
      </c>
      <c r="Q210">
        <v>5</v>
      </c>
    </row>
    <row r="211" spans="1:17" x14ac:dyDescent="0.4">
      <c r="A211">
        <v>2.09</v>
      </c>
      <c r="B211">
        <v>0</v>
      </c>
      <c r="C211">
        <v>3.1665199999999999E-3</v>
      </c>
      <c r="D211">
        <v>1.73533</v>
      </c>
      <c r="E211">
        <v>8.23295E-2</v>
      </c>
      <c r="F211">
        <v>0.99647399999999997</v>
      </c>
      <c r="G211">
        <v>1.9980800000000001</v>
      </c>
      <c r="H211">
        <v>-3.5370800000000001E-2</v>
      </c>
      <c r="I211">
        <v>9.6266400000000002E-2</v>
      </c>
      <c r="J211">
        <v>2.0714899999999998</v>
      </c>
      <c r="K211">
        <v>2.0796899999999998</v>
      </c>
      <c r="L211">
        <v>7.6163999999999996E-2</v>
      </c>
      <c r="M211">
        <v>1.7871900000000001</v>
      </c>
      <c r="N211">
        <v>1.7928500000000001</v>
      </c>
      <c r="O211">
        <v>4</v>
      </c>
      <c r="P211">
        <v>1</v>
      </c>
      <c r="Q211">
        <v>5</v>
      </c>
    </row>
    <row r="212" spans="1:17" x14ac:dyDescent="0.4">
      <c r="A212">
        <v>2.1</v>
      </c>
      <c r="B212">
        <v>0</v>
      </c>
      <c r="C212">
        <v>5.2497300000000002E-3</v>
      </c>
      <c r="D212">
        <v>1.73533</v>
      </c>
      <c r="E212">
        <v>0.136493</v>
      </c>
      <c r="F212">
        <v>0.99328799999999995</v>
      </c>
      <c r="G212">
        <v>1.9980800000000001</v>
      </c>
      <c r="H212">
        <v>-3.9995900000000001E-2</v>
      </c>
      <c r="I212">
        <v>9.6663499999999999E-2</v>
      </c>
      <c r="J212">
        <v>2.08141</v>
      </c>
      <c r="K212">
        <v>2.08962</v>
      </c>
      <c r="L212">
        <v>7.6962900000000001E-2</v>
      </c>
      <c r="M212">
        <v>1.8071600000000001</v>
      </c>
      <c r="N212">
        <v>1.8128299999999999</v>
      </c>
      <c r="O212">
        <v>4</v>
      </c>
      <c r="P212">
        <v>1</v>
      </c>
      <c r="Q212">
        <v>5</v>
      </c>
    </row>
    <row r="213" spans="1:17" x14ac:dyDescent="0.4">
      <c r="A213">
        <v>2.11</v>
      </c>
      <c r="B213">
        <v>0</v>
      </c>
      <c r="C213">
        <v>7.9507499999999995E-3</v>
      </c>
      <c r="D213">
        <v>1.73533</v>
      </c>
      <c r="E213">
        <v>0.20671900000000001</v>
      </c>
      <c r="F213">
        <v>0.99097400000000002</v>
      </c>
      <c r="G213">
        <v>1.9980800000000001</v>
      </c>
      <c r="H213">
        <v>-4.63147E-2</v>
      </c>
      <c r="I213">
        <v>9.7122299999999995E-2</v>
      </c>
      <c r="J213">
        <v>2.09131</v>
      </c>
      <c r="K213">
        <v>2.0995300000000001</v>
      </c>
      <c r="L213">
        <v>7.7887999999999999E-2</v>
      </c>
      <c r="M213">
        <v>1.8271200000000001</v>
      </c>
      <c r="N213">
        <v>1.8328100000000001</v>
      </c>
      <c r="O213">
        <v>4</v>
      </c>
      <c r="P213">
        <v>1</v>
      </c>
      <c r="Q213">
        <v>5</v>
      </c>
    </row>
    <row r="214" spans="1:17" x14ac:dyDescent="0.4">
      <c r="A214">
        <v>2.12</v>
      </c>
      <c r="B214">
        <v>0</v>
      </c>
      <c r="C214">
        <v>1.1598300000000001E-2</v>
      </c>
      <c r="D214">
        <v>1.73533</v>
      </c>
      <c r="E214">
        <v>0.30155500000000002</v>
      </c>
      <c r="F214">
        <v>0.99388900000000002</v>
      </c>
      <c r="G214">
        <v>1.9980800000000001</v>
      </c>
      <c r="H214">
        <v>-5.3483299999999998E-2</v>
      </c>
      <c r="I214">
        <v>9.7653599999999993E-2</v>
      </c>
      <c r="J214">
        <v>2.1012400000000002</v>
      </c>
      <c r="K214">
        <v>2.10947</v>
      </c>
      <c r="L214">
        <v>7.8956100000000001E-2</v>
      </c>
      <c r="M214">
        <v>1.84707</v>
      </c>
      <c r="N214">
        <v>1.8527899999999999</v>
      </c>
      <c r="O214">
        <v>4</v>
      </c>
      <c r="P214">
        <v>1</v>
      </c>
      <c r="Q214">
        <v>5</v>
      </c>
    </row>
    <row r="215" spans="1:17" x14ac:dyDescent="0.4">
      <c r="A215">
        <v>2.13</v>
      </c>
      <c r="B215">
        <v>0</v>
      </c>
      <c r="C215">
        <v>1.6432100000000002E-2</v>
      </c>
      <c r="D215">
        <v>1.73533</v>
      </c>
      <c r="E215">
        <v>0.42723299999999997</v>
      </c>
      <c r="F215">
        <v>1.0092000000000001</v>
      </c>
      <c r="G215">
        <v>1.9980800000000001</v>
      </c>
      <c r="H215">
        <v>-6.0781000000000002E-2</v>
      </c>
      <c r="I215">
        <v>9.8266599999999996E-2</v>
      </c>
      <c r="J215">
        <v>2.11131</v>
      </c>
      <c r="K215">
        <v>2.1195599999999999</v>
      </c>
      <c r="L215">
        <v>8.0169799999999999E-2</v>
      </c>
      <c r="M215">
        <v>1.8670100000000001</v>
      </c>
      <c r="N215">
        <v>1.87277</v>
      </c>
      <c r="O215">
        <v>4</v>
      </c>
      <c r="P215">
        <v>1</v>
      </c>
      <c r="Q215">
        <v>5</v>
      </c>
    </row>
    <row r="216" spans="1:17" x14ac:dyDescent="0.4">
      <c r="A216">
        <v>2.14</v>
      </c>
      <c r="B216">
        <v>0</v>
      </c>
      <c r="C216">
        <v>2.2730400000000001E-2</v>
      </c>
      <c r="D216">
        <v>1.73533</v>
      </c>
      <c r="E216">
        <v>0.59099100000000004</v>
      </c>
      <c r="F216">
        <v>1.0401</v>
      </c>
      <c r="G216">
        <v>1.9980800000000001</v>
      </c>
      <c r="H216">
        <v>-6.6746E-2</v>
      </c>
      <c r="I216">
        <v>9.8960400000000004E-2</v>
      </c>
      <c r="J216">
        <v>2.1216900000000001</v>
      </c>
      <c r="K216">
        <v>2.1299600000000001</v>
      </c>
      <c r="L216">
        <v>8.1502500000000005E-2</v>
      </c>
      <c r="M216">
        <v>1.8869499999999999</v>
      </c>
      <c r="N216">
        <v>1.8927499999999999</v>
      </c>
      <c r="O216">
        <v>4</v>
      </c>
      <c r="P216">
        <v>1</v>
      </c>
      <c r="Q216">
        <v>5</v>
      </c>
    </row>
    <row r="217" spans="1:17" x14ac:dyDescent="0.4">
      <c r="A217">
        <v>2.15</v>
      </c>
      <c r="B217">
        <v>0</v>
      </c>
      <c r="C217">
        <v>3.09181E-2</v>
      </c>
      <c r="D217">
        <v>1.73533</v>
      </c>
      <c r="E217">
        <v>0.80387200000000003</v>
      </c>
      <c r="F217">
        <v>1.0883100000000001</v>
      </c>
      <c r="G217">
        <v>1.9980800000000001</v>
      </c>
      <c r="H217">
        <v>-6.8233299999999997E-2</v>
      </c>
      <c r="I217">
        <v>9.9702399999999997E-2</v>
      </c>
      <c r="J217">
        <v>2.1325400000000001</v>
      </c>
      <c r="K217">
        <v>2.1408499999999999</v>
      </c>
      <c r="L217">
        <v>8.2864800000000002E-2</v>
      </c>
      <c r="M217">
        <v>1.9068799999999999</v>
      </c>
      <c r="N217">
        <v>1.91273</v>
      </c>
      <c r="O217">
        <v>4</v>
      </c>
      <c r="P217">
        <v>1</v>
      </c>
      <c r="Q217">
        <v>5</v>
      </c>
    </row>
    <row r="218" spans="1:17" x14ac:dyDescent="0.4">
      <c r="A218">
        <v>2.16</v>
      </c>
      <c r="B218">
        <v>0</v>
      </c>
      <c r="C218">
        <v>4.0879100000000002E-2</v>
      </c>
      <c r="D218">
        <v>1.73533</v>
      </c>
      <c r="E218">
        <v>1.0628599999999999</v>
      </c>
      <c r="F218">
        <v>1.1555899999999999</v>
      </c>
      <c r="G218">
        <v>1.9980800000000001</v>
      </c>
      <c r="H218">
        <v>-6.9581400000000002E-2</v>
      </c>
      <c r="I218">
        <v>0.100506</v>
      </c>
      <c r="J218">
        <v>2.1440700000000001</v>
      </c>
      <c r="K218">
        <v>2.1524000000000001</v>
      </c>
      <c r="L218">
        <v>8.4253999999999996E-2</v>
      </c>
      <c r="M218">
        <v>1.92682</v>
      </c>
      <c r="N218">
        <v>1.9327099999999999</v>
      </c>
      <c r="O218">
        <v>4</v>
      </c>
      <c r="P218">
        <v>1</v>
      </c>
      <c r="Q218">
        <v>5</v>
      </c>
    </row>
    <row r="219" spans="1:17" x14ac:dyDescent="0.4">
      <c r="A219">
        <v>2.17</v>
      </c>
      <c r="B219">
        <v>0</v>
      </c>
      <c r="C219">
        <v>5.1960899999999997E-2</v>
      </c>
      <c r="D219">
        <v>1.73533</v>
      </c>
      <c r="E219">
        <v>1.3509800000000001</v>
      </c>
      <c r="F219">
        <v>1.2418800000000001</v>
      </c>
      <c r="G219">
        <v>1.9980800000000001</v>
      </c>
      <c r="H219">
        <v>-7.3469699999999999E-2</v>
      </c>
      <c r="I219">
        <v>0.10141699999999999</v>
      </c>
      <c r="J219">
        <v>2.15646</v>
      </c>
      <c r="K219">
        <v>2.1648200000000002</v>
      </c>
      <c r="L219">
        <v>8.5720599999999994E-2</v>
      </c>
      <c r="M219">
        <v>1.9467399999999999</v>
      </c>
      <c r="N219">
        <v>1.9527000000000001</v>
      </c>
      <c r="O219">
        <v>4</v>
      </c>
      <c r="P219">
        <v>1</v>
      </c>
      <c r="Q219">
        <v>5</v>
      </c>
    </row>
    <row r="220" spans="1:17" x14ac:dyDescent="0.4">
      <c r="A220">
        <v>2.1800000000000002</v>
      </c>
      <c r="B220">
        <v>0</v>
      </c>
      <c r="C220">
        <v>6.3933799999999999E-2</v>
      </c>
      <c r="D220">
        <v>1.73533</v>
      </c>
      <c r="E220">
        <v>1.66228</v>
      </c>
      <c r="F220">
        <v>1.34555</v>
      </c>
      <c r="G220">
        <v>1.9980800000000001</v>
      </c>
      <c r="H220">
        <v>-7.8368599999999997E-2</v>
      </c>
      <c r="I220">
        <v>0.10247100000000001</v>
      </c>
      <c r="J220">
        <v>2.16987</v>
      </c>
      <c r="K220">
        <v>2.17828</v>
      </c>
      <c r="L220">
        <v>8.7284899999999999E-2</v>
      </c>
      <c r="M220">
        <v>1.9666600000000001</v>
      </c>
      <c r="N220">
        <v>1.97268</v>
      </c>
      <c r="O220">
        <v>4</v>
      </c>
      <c r="P220">
        <v>1</v>
      </c>
      <c r="Q220">
        <v>5</v>
      </c>
    </row>
    <row r="221" spans="1:17" x14ac:dyDescent="0.4">
      <c r="A221">
        <v>2.19</v>
      </c>
      <c r="B221">
        <v>0</v>
      </c>
      <c r="C221">
        <v>7.7062699999999998E-2</v>
      </c>
      <c r="D221">
        <v>1.73533</v>
      </c>
      <c r="E221">
        <v>2.0036299999999998</v>
      </c>
      <c r="F221">
        <v>1.4654799999999999</v>
      </c>
      <c r="G221">
        <v>1.9980800000000001</v>
      </c>
      <c r="H221">
        <v>-8.3236400000000002E-2</v>
      </c>
      <c r="I221">
        <v>0.103689</v>
      </c>
      <c r="J221">
        <v>2.1844800000000002</v>
      </c>
      <c r="K221">
        <v>2.19293</v>
      </c>
      <c r="L221">
        <v>8.89461E-2</v>
      </c>
      <c r="M221">
        <v>1.98658</v>
      </c>
      <c r="N221">
        <v>1.9926600000000001</v>
      </c>
      <c r="O221">
        <v>4</v>
      </c>
      <c r="P221">
        <v>1</v>
      </c>
      <c r="Q221">
        <v>5</v>
      </c>
    </row>
    <row r="222" spans="1:17" x14ac:dyDescent="0.4">
      <c r="A222">
        <v>2.2000000000000002</v>
      </c>
      <c r="B222">
        <v>0</v>
      </c>
      <c r="C222">
        <v>9.1491500000000003E-2</v>
      </c>
      <c r="D222">
        <v>1.73533</v>
      </c>
      <c r="E222">
        <v>2.3787799999999999</v>
      </c>
      <c r="F222">
        <v>1.60161</v>
      </c>
      <c r="G222">
        <v>1.9980800000000001</v>
      </c>
      <c r="H222">
        <v>-8.7989200000000004E-2</v>
      </c>
      <c r="I222">
        <v>0.105097</v>
      </c>
      <c r="J222">
        <v>2.2004299999999999</v>
      </c>
      <c r="K222">
        <v>2.2089500000000002</v>
      </c>
      <c r="L222">
        <v>9.0701900000000002E-2</v>
      </c>
      <c r="M222">
        <v>2.0064799999999998</v>
      </c>
      <c r="N222">
        <v>2.0126400000000002</v>
      </c>
      <c r="O222">
        <v>4</v>
      </c>
      <c r="P222">
        <v>1</v>
      </c>
      <c r="Q222">
        <v>5</v>
      </c>
    </row>
    <row r="223" spans="1:17" x14ac:dyDescent="0.4">
      <c r="A223">
        <v>2.21</v>
      </c>
      <c r="B223">
        <v>0</v>
      </c>
      <c r="C223">
        <v>0.10705000000000001</v>
      </c>
      <c r="D223">
        <v>0</v>
      </c>
      <c r="E223">
        <v>2.7833000000000001</v>
      </c>
      <c r="F223">
        <v>1.63517</v>
      </c>
      <c r="G223">
        <v>1.9980800000000001</v>
      </c>
      <c r="H223">
        <v>-9.3624700000000005E-2</v>
      </c>
      <c r="I223">
        <v>0.106625</v>
      </c>
      <c r="J223">
        <v>2.21671</v>
      </c>
      <c r="K223">
        <v>2.2252999999999998</v>
      </c>
      <c r="L223">
        <v>9.2569899999999997E-2</v>
      </c>
      <c r="M223">
        <v>2.02637</v>
      </c>
      <c r="N223">
        <v>2.0326200000000001</v>
      </c>
      <c r="O223">
        <v>0</v>
      </c>
      <c r="P223">
        <v>1</v>
      </c>
      <c r="Q223">
        <v>1</v>
      </c>
    </row>
    <row r="224" spans="1:17" x14ac:dyDescent="0.4">
      <c r="A224">
        <v>2.2200000000000002</v>
      </c>
      <c r="B224">
        <v>0</v>
      </c>
      <c r="C224">
        <v>0.123473</v>
      </c>
      <c r="D224">
        <v>0</v>
      </c>
      <c r="E224">
        <v>3.2102900000000001</v>
      </c>
      <c r="F224">
        <v>1.5977699999999999</v>
      </c>
      <c r="G224">
        <v>1.9980800000000001</v>
      </c>
      <c r="H224">
        <v>-0.10069</v>
      </c>
      <c r="I224">
        <v>0.10823099999999999</v>
      </c>
      <c r="J224">
        <v>2.2326100000000002</v>
      </c>
      <c r="K224">
        <v>2.2412800000000002</v>
      </c>
      <c r="L224">
        <v>9.4578400000000007E-2</v>
      </c>
      <c r="M224">
        <v>2.0462500000000001</v>
      </c>
      <c r="N224">
        <v>2.0526</v>
      </c>
      <c r="O224">
        <v>0</v>
      </c>
      <c r="P224">
        <v>1</v>
      </c>
      <c r="Q224">
        <v>1</v>
      </c>
    </row>
    <row r="225" spans="1:17" x14ac:dyDescent="0.4">
      <c r="A225">
        <v>2.23</v>
      </c>
      <c r="B225">
        <v>0</v>
      </c>
      <c r="C225">
        <v>0.140566</v>
      </c>
      <c r="D225">
        <v>0</v>
      </c>
      <c r="E225">
        <v>3.6547200000000002</v>
      </c>
      <c r="F225">
        <v>1.6301699999999999</v>
      </c>
      <c r="G225">
        <v>1.9980800000000001</v>
      </c>
      <c r="H225">
        <v>-0.108695</v>
      </c>
      <c r="I225">
        <v>0.11</v>
      </c>
      <c r="J225">
        <v>2.2488100000000002</v>
      </c>
      <c r="K225">
        <v>2.2575799999999999</v>
      </c>
      <c r="L225">
        <v>9.6745899999999996E-2</v>
      </c>
      <c r="M225">
        <v>2.0661100000000001</v>
      </c>
      <c r="N225">
        <v>2.0725799999999999</v>
      </c>
      <c r="O225">
        <v>0</v>
      </c>
      <c r="P225">
        <v>1</v>
      </c>
      <c r="Q225">
        <v>1</v>
      </c>
    </row>
    <row r="226" spans="1:17" x14ac:dyDescent="0.4">
      <c r="A226">
        <v>2.2400000000000002</v>
      </c>
      <c r="B226">
        <v>0</v>
      </c>
      <c r="C226">
        <v>0.158165</v>
      </c>
      <c r="D226">
        <v>0</v>
      </c>
      <c r="E226">
        <v>4.1122800000000002</v>
      </c>
      <c r="F226">
        <v>1.7153700000000001</v>
      </c>
      <c r="G226">
        <v>1.9980800000000001</v>
      </c>
      <c r="H226">
        <v>-0.116115</v>
      </c>
      <c r="I226">
        <v>0.111987</v>
      </c>
      <c r="J226">
        <v>2.2658499999999999</v>
      </c>
      <c r="K226">
        <v>2.2747299999999999</v>
      </c>
      <c r="L226">
        <v>9.9060800000000004E-2</v>
      </c>
      <c r="M226">
        <v>2.08596</v>
      </c>
      <c r="N226">
        <v>2.0925600000000002</v>
      </c>
      <c r="O226">
        <v>0</v>
      </c>
      <c r="P226">
        <v>1</v>
      </c>
      <c r="Q226">
        <v>1</v>
      </c>
    </row>
    <row r="227" spans="1:17" x14ac:dyDescent="0.4">
      <c r="A227">
        <v>2.25</v>
      </c>
      <c r="B227">
        <v>0</v>
      </c>
      <c r="C227">
        <v>0.17604500000000001</v>
      </c>
      <c r="D227">
        <v>0</v>
      </c>
      <c r="E227">
        <v>4.5771600000000001</v>
      </c>
      <c r="F227">
        <v>1.8403400000000001</v>
      </c>
      <c r="G227">
        <v>1.9980800000000001</v>
      </c>
      <c r="H227">
        <v>-0.122865</v>
      </c>
      <c r="I227">
        <v>0.114243</v>
      </c>
      <c r="J227">
        <v>2.2841200000000002</v>
      </c>
      <c r="K227">
        <v>2.2931400000000002</v>
      </c>
      <c r="L227">
        <v>0.10151</v>
      </c>
      <c r="M227">
        <v>2.1057899999999998</v>
      </c>
      <c r="N227">
        <v>2.1125400000000001</v>
      </c>
      <c r="O227">
        <v>0</v>
      </c>
      <c r="P227">
        <v>1</v>
      </c>
      <c r="Q227">
        <v>1</v>
      </c>
    </row>
    <row r="228" spans="1:17" x14ac:dyDescent="0.4">
      <c r="A228">
        <v>2.2599999999999998</v>
      </c>
      <c r="B228">
        <v>0</v>
      </c>
      <c r="C228">
        <v>0.19392400000000001</v>
      </c>
      <c r="D228">
        <v>0</v>
      </c>
      <c r="E228">
        <v>5.0420299999999996</v>
      </c>
      <c r="F228">
        <v>1.9946999999999999</v>
      </c>
      <c r="G228">
        <v>1.9980800000000001</v>
      </c>
      <c r="H228">
        <v>-0.12824199999999999</v>
      </c>
      <c r="I228">
        <v>0.116794</v>
      </c>
      <c r="J228">
        <v>2.3039000000000001</v>
      </c>
      <c r="K228">
        <v>2.3130799999999998</v>
      </c>
      <c r="L228">
        <v>0.104065</v>
      </c>
      <c r="M228">
        <v>2.12561</v>
      </c>
      <c r="N228">
        <v>2.13252</v>
      </c>
      <c r="O228">
        <v>0</v>
      </c>
      <c r="P228">
        <v>2</v>
      </c>
      <c r="Q228">
        <v>2</v>
      </c>
    </row>
    <row r="229" spans="1:17" x14ac:dyDescent="0.4">
      <c r="A229">
        <v>2.27</v>
      </c>
      <c r="B229">
        <v>0</v>
      </c>
      <c r="C229">
        <v>0.21151500000000001</v>
      </c>
      <c r="D229">
        <v>0</v>
      </c>
      <c r="E229">
        <v>5.4993800000000004</v>
      </c>
      <c r="F229">
        <v>2.1698900000000001</v>
      </c>
      <c r="G229">
        <v>1.9980800000000001</v>
      </c>
      <c r="H229">
        <v>-0.13225100000000001</v>
      </c>
      <c r="I229">
        <v>0.119655</v>
      </c>
      <c r="J229">
        <v>2.3254100000000002</v>
      </c>
      <c r="K229">
        <v>2.3347799999999999</v>
      </c>
      <c r="L229">
        <v>0.1067</v>
      </c>
      <c r="M229">
        <v>2.14541</v>
      </c>
      <c r="N229">
        <v>2.1524999999999999</v>
      </c>
      <c r="O229">
        <v>0</v>
      </c>
      <c r="P229">
        <v>2</v>
      </c>
      <c r="Q229">
        <v>2</v>
      </c>
    </row>
    <row r="230" spans="1:17" x14ac:dyDescent="0.4">
      <c r="A230">
        <v>2.2799999999999998</v>
      </c>
      <c r="B230">
        <v>0</v>
      </c>
      <c r="C230">
        <v>0.22856000000000001</v>
      </c>
      <c r="D230">
        <v>0</v>
      </c>
      <c r="E230">
        <v>5.9425600000000003</v>
      </c>
      <c r="F230">
        <v>2.3587400000000001</v>
      </c>
      <c r="G230">
        <v>1.9980800000000001</v>
      </c>
      <c r="H230">
        <v>-0.135404</v>
      </c>
      <c r="I230">
        <v>0.122839</v>
      </c>
      <c r="J230">
        <v>2.3487800000000001</v>
      </c>
      <c r="K230">
        <v>2.3583699999999999</v>
      </c>
      <c r="L230">
        <v>0.10939699999999999</v>
      </c>
      <c r="M230">
        <v>2.1652100000000001</v>
      </c>
      <c r="N230">
        <v>2.1724800000000002</v>
      </c>
      <c r="O230">
        <v>0</v>
      </c>
      <c r="P230">
        <v>2</v>
      </c>
      <c r="Q230">
        <v>2</v>
      </c>
    </row>
    <row r="231" spans="1:17" x14ac:dyDescent="0.4">
      <c r="A231">
        <v>2.29</v>
      </c>
      <c r="B231">
        <v>0</v>
      </c>
      <c r="C231">
        <v>0.24484900000000001</v>
      </c>
      <c r="D231">
        <v>0</v>
      </c>
      <c r="E231">
        <v>6.3660800000000002</v>
      </c>
      <c r="F231">
        <v>2.5551900000000001</v>
      </c>
      <c r="G231">
        <v>1.9980800000000001</v>
      </c>
      <c r="H231">
        <v>-0.13708000000000001</v>
      </c>
      <c r="I231">
        <v>0.126331</v>
      </c>
      <c r="J231">
        <v>2.3740899999999998</v>
      </c>
      <c r="K231">
        <v>2.3839199999999998</v>
      </c>
      <c r="L231">
        <v>0.112127</v>
      </c>
      <c r="M231">
        <v>2.1850000000000001</v>
      </c>
      <c r="N231">
        <v>2.1924600000000001</v>
      </c>
      <c r="O231">
        <v>0</v>
      </c>
      <c r="P231">
        <v>2</v>
      </c>
      <c r="Q231">
        <v>2</v>
      </c>
    </row>
    <row r="232" spans="1:17" x14ac:dyDescent="0.4">
      <c r="A232">
        <v>2.2999999999999998</v>
      </c>
      <c r="B232">
        <v>0</v>
      </c>
      <c r="C232">
        <v>0.26022299999999998</v>
      </c>
      <c r="D232">
        <v>0</v>
      </c>
      <c r="E232">
        <v>6.7657999999999996</v>
      </c>
      <c r="F232">
        <v>2.75421</v>
      </c>
      <c r="G232">
        <v>1.9980800000000001</v>
      </c>
      <c r="H232">
        <v>-0.13733100000000001</v>
      </c>
      <c r="I232">
        <v>0.13010099999999999</v>
      </c>
      <c r="J232">
        <v>2.40137</v>
      </c>
      <c r="K232">
        <v>2.4114599999999999</v>
      </c>
      <c r="L232">
        <v>0.11486300000000001</v>
      </c>
      <c r="M232">
        <v>2.2048000000000001</v>
      </c>
      <c r="N232">
        <v>2.21244</v>
      </c>
      <c r="O232">
        <v>0</v>
      </c>
      <c r="P232">
        <v>2</v>
      </c>
      <c r="Q232">
        <v>2</v>
      </c>
    </row>
    <row r="233" spans="1:17" x14ac:dyDescent="0.4">
      <c r="A233">
        <v>2.31</v>
      </c>
      <c r="B233">
        <v>0</v>
      </c>
      <c r="C233">
        <v>0.27457100000000001</v>
      </c>
      <c r="D233">
        <v>0</v>
      </c>
      <c r="E233">
        <v>7.1388400000000001</v>
      </c>
      <c r="F233">
        <v>2.9516300000000002</v>
      </c>
      <c r="G233">
        <v>1.9980800000000001</v>
      </c>
      <c r="H233">
        <v>-0.136101</v>
      </c>
      <c r="I233">
        <v>0.134106</v>
      </c>
      <c r="J233">
        <v>2.4306199999999998</v>
      </c>
      <c r="K233">
        <v>2.4409800000000001</v>
      </c>
      <c r="L233">
        <v>0.117574</v>
      </c>
      <c r="M233">
        <v>2.2245900000000001</v>
      </c>
      <c r="N233">
        <v>2.2324299999999999</v>
      </c>
      <c r="O233">
        <v>0</v>
      </c>
      <c r="P233">
        <v>2</v>
      </c>
      <c r="Q233">
        <v>2</v>
      </c>
    </row>
    <row r="234" spans="1:17" x14ac:dyDescent="0.4">
      <c r="A234">
        <v>2.3199999999999998</v>
      </c>
      <c r="B234">
        <v>0</v>
      </c>
      <c r="C234">
        <v>0.28780699999999998</v>
      </c>
      <c r="D234">
        <v>0</v>
      </c>
      <c r="E234">
        <v>7.48299</v>
      </c>
      <c r="F234">
        <v>3.1440999999999999</v>
      </c>
      <c r="G234">
        <v>1.9980800000000001</v>
      </c>
      <c r="H234">
        <v>-0.133687</v>
      </c>
      <c r="I234">
        <v>0.138297</v>
      </c>
      <c r="J234">
        <v>2.4617800000000001</v>
      </c>
      <c r="K234">
        <v>2.4724200000000001</v>
      </c>
      <c r="L234">
        <v>0.120237</v>
      </c>
      <c r="M234">
        <v>2.2444000000000002</v>
      </c>
      <c r="N234">
        <v>2.2524099999999998</v>
      </c>
      <c r="O234">
        <v>0</v>
      </c>
      <c r="P234">
        <v>2</v>
      </c>
      <c r="Q234">
        <v>2</v>
      </c>
    </row>
    <row r="235" spans="1:17" x14ac:dyDescent="0.4">
      <c r="A235">
        <v>2.33</v>
      </c>
      <c r="B235">
        <v>0</v>
      </c>
      <c r="C235">
        <v>0.29983900000000002</v>
      </c>
      <c r="D235">
        <v>0</v>
      </c>
      <c r="E235">
        <v>7.7957999999999998</v>
      </c>
      <c r="F235">
        <v>3.3288500000000001</v>
      </c>
      <c r="G235">
        <v>1.9980800000000001</v>
      </c>
      <c r="H235">
        <v>-0.130607</v>
      </c>
      <c r="I235">
        <v>0.14263200000000001</v>
      </c>
      <c r="J235">
        <v>2.49478</v>
      </c>
      <c r="K235">
        <v>2.5057100000000001</v>
      </c>
      <c r="L235">
        <v>0.122839</v>
      </c>
      <c r="M235">
        <v>2.2642099999999998</v>
      </c>
      <c r="N235">
        <v>2.2723900000000001</v>
      </c>
      <c r="O235">
        <v>0</v>
      </c>
      <c r="P235">
        <v>2</v>
      </c>
      <c r="Q235">
        <v>2</v>
      </c>
    </row>
    <row r="236" spans="1:17" x14ac:dyDescent="0.4">
      <c r="A236">
        <v>2.34</v>
      </c>
      <c r="B236">
        <v>0</v>
      </c>
      <c r="C236">
        <v>0.310562</v>
      </c>
      <c r="D236">
        <v>0</v>
      </c>
      <c r="E236">
        <v>8.0746099999999998</v>
      </c>
      <c r="F236">
        <v>3.50352</v>
      </c>
      <c r="G236">
        <v>1.9980800000000001</v>
      </c>
      <c r="H236">
        <v>-0.127336</v>
      </c>
      <c r="I236">
        <v>0.14708099999999999</v>
      </c>
      <c r="J236">
        <v>2.5295399999999999</v>
      </c>
      <c r="K236">
        <v>2.54074</v>
      </c>
      <c r="L236">
        <v>0.12537599999999999</v>
      </c>
      <c r="M236">
        <v>2.28403</v>
      </c>
      <c r="N236">
        <v>2.29237</v>
      </c>
      <c r="O236">
        <v>0</v>
      </c>
      <c r="P236">
        <v>2</v>
      </c>
      <c r="Q236">
        <v>2</v>
      </c>
    </row>
    <row r="237" spans="1:17" x14ac:dyDescent="0.4">
      <c r="A237">
        <v>2.35</v>
      </c>
      <c r="B237">
        <v>0</v>
      </c>
      <c r="C237">
        <v>0.31988299999999997</v>
      </c>
      <c r="D237">
        <v>0</v>
      </c>
      <c r="E237">
        <v>8.3169699999999995</v>
      </c>
      <c r="F237">
        <v>3.6660599999999999</v>
      </c>
      <c r="G237">
        <v>1.9980800000000001</v>
      </c>
      <c r="H237">
        <v>-0.12414799999999999</v>
      </c>
      <c r="I237">
        <v>0.15162100000000001</v>
      </c>
      <c r="J237">
        <v>2.5659100000000001</v>
      </c>
      <c r="K237">
        <v>2.57741</v>
      </c>
      <c r="L237">
        <v>0.12785099999999999</v>
      </c>
      <c r="M237">
        <v>2.3038500000000002</v>
      </c>
      <c r="N237">
        <v>2.3123499999999999</v>
      </c>
      <c r="O237">
        <v>0</v>
      </c>
      <c r="P237">
        <v>2</v>
      </c>
      <c r="Q237">
        <v>2</v>
      </c>
    </row>
    <row r="238" spans="1:17" x14ac:dyDescent="0.4">
      <c r="A238">
        <v>2.36</v>
      </c>
      <c r="B238">
        <v>0</v>
      </c>
      <c r="C238">
        <v>0.32771800000000001</v>
      </c>
      <c r="D238">
        <v>0</v>
      </c>
      <c r="E238">
        <v>8.5206700000000009</v>
      </c>
      <c r="F238">
        <v>3.8146399999999998</v>
      </c>
      <c r="G238">
        <v>1.9980800000000001</v>
      </c>
      <c r="H238">
        <v>-0.121445</v>
      </c>
      <c r="I238">
        <v>0.15624199999999999</v>
      </c>
      <c r="J238">
        <v>2.60378</v>
      </c>
      <c r="K238">
        <v>2.6155499999999998</v>
      </c>
      <c r="L238">
        <v>0.130271</v>
      </c>
      <c r="M238">
        <v>2.32369</v>
      </c>
      <c r="N238">
        <v>2.3323299999999998</v>
      </c>
      <c r="O238">
        <v>0</v>
      </c>
      <c r="P238">
        <v>2</v>
      </c>
      <c r="Q238">
        <v>2</v>
      </c>
    </row>
    <row r="239" spans="1:17" x14ac:dyDescent="0.4">
      <c r="A239">
        <v>2.37</v>
      </c>
      <c r="B239">
        <v>0</v>
      </c>
      <c r="C239">
        <v>0.333978</v>
      </c>
      <c r="D239">
        <v>0</v>
      </c>
      <c r="E239">
        <v>8.6834299999999995</v>
      </c>
      <c r="F239">
        <v>3.9476499999999999</v>
      </c>
      <c r="G239">
        <v>1.9980800000000001</v>
      </c>
      <c r="H239">
        <v>-0.11876299999999999</v>
      </c>
      <c r="I239">
        <v>0.16092000000000001</v>
      </c>
      <c r="J239">
        <v>2.6429800000000001</v>
      </c>
      <c r="K239">
        <v>2.65503</v>
      </c>
      <c r="L239">
        <v>0.13263900000000001</v>
      </c>
      <c r="M239">
        <v>2.3435299999999999</v>
      </c>
      <c r="N239">
        <v>2.3523100000000001</v>
      </c>
      <c r="O239">
        <v>0</v>
      </c>
      <c r="P239">
        <v>2</v>
      </c>
      <c r="Q239">
        <v>2</v>
      </c>
    </row>
    <row r="240" spans="1:17" x14ac:dyDescent="0.4">
      <c r="A240">
        <v>2.38</v>
      </c>
      <c r="B240">
        <v>0</v>
      </c>
      <c r="C240">
        <v>0.33857100000000001</v>
      </c>
      <c r="D240">
        <v>0</v>
      </c>
      <c r="E240">
        <v>8.8028399999999998</v>
      </c>
      <c r="F240">
        <v>4.0635700000000003</v>
      </c>
      <c r="G240">
        <v>1.9980800000000001</v>
      </c>
      <c r="H240">
        <v>-0.116468</v>
      </c>
      <c r="I240">
        <v>0.16564200000000001</v>
      </c>
      <c r="J240">
        <v>2.6833399999999998</v>
      </c>
      <c r="K240">
        <v>2.6956600000000002</v>
      </c>
      <c r="L240">
        <v>0.134961</v>
      </c>
      <c r="M240">
        <v>2.3633700000000002</v>
      </c>
      <c r="N240">
        <v>2.37229</v>
      </c>
      <c r="O240">
        <v>0</v>
      </c>
      <c r="P240">
        <v>2</v>
      </c>
      <c r="Q240">
        <v>2</v>
      </c>
    </row>
    <row r="241" spans="1:17" x14ac:dyDescent="0.4">
      <c r="A241">
        <v>2.39</v>
      </c>
      <c r="B241">
        <v>0</v>
      </c>
      <c r="C241">
        <v>0.34140999999999999</v>
      </c>
      <c r="D241">
        <v>0</v>
      </c>
      <c r="E241">
        <v>8.8766499999999997</v>
      </c>
      <c r="F241">
        <v>4.1609999999999996</v>
      </c>
      <c r="G241">
        <v>1.9980800000000001</v>
      </c>
      <c r="H241">
        <v>-0.113917</v>
      </c>
      <c r="I241">
        <v>0.170372</v>
      </c>
      <c r="J241">
        <v>2.7246800000000002</v>
      </c>
      <c r="K241">
        <v>2.7372700000000001</v>
      </c>
      <c r="L241">
        <v>0.13723199999999999</v>
      </c>
      <c r="M241">
        <v>2.3832200000000001</v>
      </c>
      <c r="N241">
        <v>2.3922699999999999</v>
      </c>
      <c r="O241">
        <v>0</v>
      </c>
      <c r="P241">
        <v>2</v>
      </c>
      <c r="Q241">
        <v>2</v>
      </c>
    </row>
    <row r="242" spans="1:17" x14ac:dyDescent="0.4">
      <c r="A242">
        <v>2.4</v>
      </c>
      <c r="B242">
        <v>0</v>
      </c>
      <c r="C242">
        <v>0.34243099999999999</v>
      </c>
      <c r="D242">
        <v>0</v>
      </c>
      <c r="E242">
        <v>8.9032</v>
      </c>
      <c r="F242">
        <v>4.2386499999999998</v>
      </c>
      <c r="G242">
        <v>1.9980800000000001</v>
      </c>
      <c r="H242">
        <v>-0.11068</v>
      </c>
      <c r="I242">
        <v>0.17505299999999999</v>
      </c>
      <c r="J242">
        <v>2.76681</v>
      </c>
      <c r="K242">
        <v>2.7796599999999998</v>
      </c>
      <c r="L242">
        <v>0.13943900000000001</v>
      </c>
      <c r="M242">
        <v>2.4030800000000001</v>
      </c>
      <c r="N242">
        <v>2.4122499999999998</v>
      </c>
      <c r="O242">
        <v>0</v>
      </c>
      <c r="P242">
        <v>2</v>
      </c>
      <c r="Q242">
        <v>2</v>
      </c>
    </row>
    <row r="243" spans="1:17" x14ac:dyDescent="0.4">
      <c r="A243">
        <v>2.41</v>
      </c>
      <c r="B243">
        <v>0</v>
      </c>
      <c r="C243">
        <v>0.34159299999999998</v>
      </c>
      <c r="D243">
        <v>0</v>
      </c>
      <c r="E243">
        <v>8.8814200000000003</v>
      </c>
      <c r="F243">
        <v>4.2953999999999999</v>
      </c>
      <c r="G243">
        <v>2.3832100000000001</v>
      </c>
      <c r="H243">
        <v>-0.106389</v>
      </c>
      <c r="I243">
        <v>0.179614</v>
      </c>
      <c r="J243">
        <v>2.80952</v>
      </c>
      <c r="K243">
        <v>2.8226100000000001</v>
      </c>
      <c r="L243">
        <v>0.14196900000000001</v>
      </c>
      <c r="M243">
        <v>2.4267799999999999</v>
      </c>
      <c r="N243">
        <v>2.43608</v>
      </c>
      <c r="O243">
        <v>0</v>
      </c>
      <c r="P243">
        <v>3</v>
      </c>
      <c r="Q243">
        <v>3</v>
      </c>
    </row>
    <row r="244" spans="1:17" x14ac:dyDescent="0.4">
      <c r="A244">
        <v>2.42</v>
      </c>
      <c r="B244">
        <v>0</v>
      </c>
      <c r="C244">
        <v>0.33887499999999998</v>
      </c>
      <c r="D244">
        <v>0</v>
      </c>
      <c r="E244">
        <v>8.8107399999999991</v>
      </c>
      <c r="F244">
        <v>4.3303000000000003</v>
      </c>
      <c r="G244">
        <v>2.3832100000000001</v>
      </c>
      <c r="H244">
        <v>-0.101772</v>
      </c>
      <c r="I244">
        <v>0.18401400000000001</v>
      </c>
      <c r="J244">
        <v>2.8525999999999998</v>
      </c>
      <c r="K244">
        <v>2.86592</v>
      </c>
      <c r="L244">
        <v>0.14439099999999999</v>
      </c>
      <c r="M244">
        <v>2.4504899999999998</v>
      </c>
      <c r="N244">
        <v>2.4599199999999999</v>
      </c>
      <c r="O244">
        <v>0</v>
      </c>
      <c r="P244">
        <v>3</v>
      </c>
      <c r="Q244">
        <v>3</v>
      </c>
    </row>
    <row r="245" spans="1:17" x14ac:dyDescent="0.4">
      <c r="A245">
        <v>2.4300000000000002</v>
      </c>
      <c r="B245">
        <v>0</v>
      </c>
      <c r="C245">
        <v>0.33428400000000003</v>
      </c>
      <c r="D245">
        <v>0</v>
      </c>
      <c r="E245">
        <v>8.6913800000000005</v>
      </c>
      <c r="F245">
        <v>4.34267</v>
      </c>
      <c r="G245">
        <v>2.3832100000000001</v>
      </c>
      <c r="H245">
        <v>-9.6697500000000006E-2</v>
      </c>
      <c r="I245">
        <v>0.18820700000000001</v>
      </c>
      <c r="J245">
        <v>2.8958200000000001</v>
      </c>
      <c r="K245">
        <v>2.9093399999999998</v>
      </c>
      <c r="L245">
        <v>0.14669199999999999</v>
      </c>
      <c r="M245">
        <v>2.4742099999999998</v>
      </c>
      <c r="N245">
        <v>2.4837500000000001</v>
      </c>
      <c r="O245">
        <v>0</v>
      </c>
      <c r="P245">
        <v>3</v>
      </c>
      <c r="Q245">
        <v>3</v>
      </c>
    </row>
    <row r="246" spans="1:17" x14ac:dyDescent="0.4">
      <c r="A246">
        <v>2.44</v>
      </c>
      <c r="B246">
        <v>0</v>
      </c>
      <c r="C246">
        <v>0.327874</v>
      </c>
      <c r="D246">
        <v>0</v>
      </c>
      <c r="E246">
        <v>8.5247299999999999</v>
      </c>
      <c r="F246">
        <v>4.3320999999999996</v>
      </c>
      <c r="G246">
        <v>2.3832100000000001</v>
      </c>
      <c r="H246">
        <v>-9.1670699999999994E-2</v>
      </c>
      <c r="I246">
        <v>0.19217200000000001</v>
      </c>
      <c r="J246">
        <v>2.9389599999999998</v>
      </c>
      <c r="K246">
        <v>2.9526699999999999</v>
      </c>
      <c r="L246">
        <v>0.14887300000000001</v>
      </c>
      <c r="M246">
        <v>2.4979399999999998</v>
      </c>
      <c r="N246">
        <v>2.5075799999999999</v>
      </c>
      <c r="O246">
        <v>0</v>
      </c>
      <c r="P246">
        <v>3</v>
      </c>
      <c r="Q246">
        <v>3</v>
      </c>
    </row>
    <row r="247" spans="1:17" x14ac:dyDescent="0.4">
      <c r="A247">
        <v>2.4500000000000002</v>
      </c>
      <c r="B247">
        <v>0</v>
      </c>
      <c r="C247">
        <v>0.31973000000000001</v>
      </c>
      <c r="D247">
        <v>0</v>
      </c>
      <c r="E247">
        <v>8.31297</v>
      </c>
      <c r="F247">
        <v>4.2985600000000002</v>
      </c>
      <c r="G247">
        <v>2.3832100000000001</v>
      </c>
      <c r="H247">
        <v>-8.6257200000000006E-2</v>
      </c>
      <c r="I247">
        <v>0.19587599999999999</v>
      </c>
      <c r="J247">
        <v>2.9817800000000001</v>
      </c>
      <c r="K247">
        <v>2.9956499999999999</v>
      </c>
      <c r="L247">
        <v>0.150926</v>
      </c>
      <c r="M247">
        <v>2.5216799999999999</v>
      </c>
      <c r="N247">
        <v>2.5314100000000002</v>
      </c>
      <c r="O247">
        <v>0</v>
      </c>
      <c r="P247">
        <v>3</v>
      </c>
      <c r="Q247">
        <v>3</v>
      </c>
    </row>
    <row r="248" spans="1:17" x14ac:dyDescent="0.4">
      <c r="A248">
        <v>2.46</v>
      </c>
      <c r="B248">
        <v>0</v>
      </c>
      <c r="C248">
        <v>0.30995</v>
      </c>
      <c r="D248">
        <v>0</v>
      </c>
      <c r="E248">
        <v>8.0586900000000004</v>
      </c>
      <c r="F248">
        <v>4.2423200000000003</v>
      </c>
      <c r="G248">
        <v>2.3832100000000001</v>
      </c>
      <c r="H248">
        <v>-8.1484699999999993E-2</v>
      </c>
      <c r="I248">
        <v>0.19932900000000001</v>
      </c>
      <c r="J248">
        <v>3.02407</v>
      </c>
      <c r="K248">
        <v>3.0380699999999998</v>
      </c>
      <c r="L248">
        <v>0.152866</v>
      </c>
      <c r="M248">
        <v>2.5454400000000001</v>
      </c>
      <c r="N248">
        <v>2.55524</v>
      </c>
      <c r="O248">
        <v>0</v>
      </c>
      <c r="P248">
        <v>3</v>
      </c>
      <c r="Q248">
        <v>3</v>
      </c>
    </row>
    <row r="249" spans="1:17" x14ac:dyDescent="0.4">
      <c r="A249">
        <v>2.4700000000000002</v>
      </c>
      <c r="B249">
        <v>0</v>
      </c>
      <c r="C249">
        <v>0.29866599999999999</v>
      </c>
      <c r="D249">
        <v>0</v>
      </c>
      <c r="E249">
        <v>7.7653100000000004</v>
      </c>
      <c r="F249">
        <v>4.1640300000000003</v>
      </c>
      <c r="G249">
        <v>2.3832100000000001</v>
      </c>
      <c r="H249">
        <v>-7.7813199999999999E-2</v>
      </c>
      <c r="I249">
        <v>0.202565</v>
      </c>
      <c r="J249">
        <v>3.0655800000000002</v>
      </c>
      <c r="K249">
        <v>3.0797099999999999</v>
      </c>
      <c r="L249">
        <v>0.154719</v>
      </c>
      <c r="M249">
        <v>2.5691999999999999</v>
      </c>
      <c r="N249">
        <v>2.5790799999999998</v>
      </c>
      <c r="O249">
        <v>0</v>
      </c>
      <c r="P249">
        <v>3</v>
      </c>
      <c r="Q249">
        <v>3</v>
      </c>
    </row>
    <row r="250" spans="1:17" x14ac:dyDescent="0.4">
      <c r="A250">
        <v>2.48</v>
      </c>
      <c r="B250">
        <v>0</v>
      </c>
      <c r="C250">
        <v>0.28602100000000003</v>
      </c>
      <c r="D250">
        <v>0</v>
      </c>
      <c r="E250">
        <v>7.4365500000000004</v>
      </c>
      <c r="F250">
        <v>4.0646100000000001</v>
      </c>
      <c r="G250">
        <v>2.3832100000000001</v>
      </c>
      <c r="H250">
        <v>-7.5556999999999999E-2</v>
      </c>
      <c r="I250">
        <v>0.20563400000000001</v>
      </c>
      <c r="J250">
        <v>3.1061100000000001</v>
      </c>
      <c r="K250">
        <v>3.1203599999999998</v>
      </c>
      <c r="L250">
        <v>0.15651799999999999</v>
      </c>
      <c r="M250">
        <v>2.5929600000000002</v>
      </c>
      <c r="N250">
        <v>2.6029100000000001</v>
      </c>
      <c r="O250">
        <v>0</v>
      </c>
      <c r="P250">
        <v>3</v>
      </c>
      <c r="Q250">
        <v>3</v>
      </c>
    </row>
    <row r="251" spans="1:17" x14ac:dyDescent="0.4">
      <c r="A251">
        <v>2.4900000000000002</v>
      </c>
      <c r="B251">
        <v>0</v>
      </c>
      <c r="C251">
        <v>0.27213599999999999</v>
      </c>
      <c r="D251">
        <v>0</v>
      </c>
      <c r="E251">
        <v>7.0755400000000002</v>
      </c>
      <c r="F251">
        <v>3.9452199999999999</v>
      </c>
      <c r="G251">
        <v>2.3832100000000001</v>
      </c>
      <c r="H251">
        <v>-7.4620599999999995E-2</v>
      </c>
      <c r="I251">
        <v>0.20857500000000001</v>
      </c>
      <c r="J251">
        <v>3.1454499999999999</v>
      </c>
      <c r="K251">
        <v>3.1598099999999998</v>
      </c>
      <c r="L251">
        <v>0.15829399999999999</v>
      </c>
      <c r="M251">
        <v>2.61673</v>
      </c>
      <c r="N251">
        <v>2.6267399999999999</v>
      </c>
      <c r="O251">
        <v>0</v>
      </c>
      <c r="P251">
        <v>3</v>
      </c>
      <c r="Q251">
        <v>3</v>
      </c>
    </row>
    <row r="252" spans="1:17" x14ac:dyDescent="0.4">
      <c r="A252">
        <v>2.5</v>
      </c>
      <c r="B252">
        <v>0</v>
      </c>
      <c r="C252">
        <v>0.25712200000000002</v>
      </c>
      <c r="D252">
        <v>0</v>
      </c>
      <c r="E252">
        <v>6.6851799999999999</v>
      </c>
      <c r="F252">
        <v>3.8071100000000002</v>
      </c>
      <c r="G252">
        <v>2.3832100000000001</v>
      </c>
      <c r="H252">
        <v>-7.5071799999999994E-2</v>
      </c>
      <c r="I252">
        <v>0.21143000000000001</v>
      </c>
      <c r="J252">
        <v>3.1834199999999999</v>
      </c>
      <c r="K252">
        <v>3.1978800000000001</v>
      </c>
      <c r="L252">
        <v>0.160082</v>
      </c>
      <c r="M252">
        <v>2.6404899999999998</v>
      </c>
      <c r="N252">
        <v>2.6505700000000001</v>
      </c>
      <c r="O252">
        <v>0</v>
      </c>
      <c r="P252">
        <v>3</v>
      </c>
      <c r="Q252">
        <v>3</v>
      </c>
    </row>
    <row r="253" spans="1:17" x14ac:dyDescent="0.4">
      <c r="A253">
        <v>2.5099999999999998</v>
      </c>
      <c r="B253">
        <v>0</v>
      </c>
      <c r="C253">
        <v>0.241119</v>
      </c>
      <c r="D253">
        <v>0</v>
      </c>
      <c r="E253">
        <v>6.2690999999999999</v>
      </c>
      <c r="F253">
        <v>3.65164</v>
      </c>
      <c r="G253">
        <v>2.3832100000000001</v>
      </c>
      <c r="H253">
        <v>-7.6450699999999996E-2</v>
      </c>
      <c r="I253">
        <v>0.21421899999999999</v>
      </c>
      <c r="J253">
        <v>3.21983</v>
      </c>
      <c r="K253">
        <v>3.2343999999999999</v>
      </c>
      <c r="L253">
        <v>0.16190199999999999</v>
      </c>
      <c r="M253">
        <v>2.66425</v>
      </c>
      <c r="N253">
        <v>2.6743999999999999</v>
      </c>
      <c r="O253">
        <v>0</v>
      </c>
      <c r="P253">
        <v>3</v>
      </c>
      <c r="Q253">
        <v>3</v>
      </c>
    </row>
    <row r="254" spans="1:17" x14ac:dyDescent="0.4">
      <c r="A254">
        <v>2.52</v>
      </c>
      <c r="B254">
        <v>0</v>
      </c>
      <c r="C254">
        <v>0.224297</v>
      </c>
      <c r="D254">
        <v>0</v>
      </c>
      <c r="E254">
        <v>5.8317300000000003</v>
      </c>
      <c r="F254">
        <v>3.48034</v>
      </c>
      <c r="G254">
        <v>2.3832100000000001</v>
      </c>
      <c r="H254">
        <v>-7.8546599999999994E-2</v>
      </c>
      <c r="I254">
        <v>0.21695</v>
      </c>
      <c r="J254">
        <v>3.2545199999999999</v>
      </c>
      <c r="K254">
        <v>3.2692000000000001</v>
      </c>
      <c r="L254">
        <v>0.163772</v>
      </c>
      <c r="M254">
        <v>2.6880099999999998</v>
      </c>
      <c r="N254">
        <v>2.6982400000000002</v>
      </c>
      <c r="O254">
        <v>0</v>
      </c>
      <c r="P254">
        <v>3</v>
      </c>
      <c r="Q254">
        <v>3</v>
      </c>
    </row>
    <row r="255" spans="1:17" x14ac:dyDescent="0.4">
      <c r="A255">
        <v>2.5299999999999998</v>
      </c>
      <c r="B255">
        <v>0</v>
      </c>
      <c r="C255">
        <v>0.20680899999999999</v>
      </c>
      <c r="D255">
        <v>0</v>
      </c>
      <c r="E255">
        <v>5.3770300000000004</v>
      </c>
      <c r="F255">
        <v>3.2948900000000001</v>
      </c>
      <c r="G255">
        <v>2.3832100000000001</v>
      </c>
      <c r="H255">
        <v>-7.9234200000000005E-2</v>
      </c>
      <c r="I255">
        <v>0.219558</v>
      </c>
      <c r="J255">
        <v>3.2873700000000001</v>
      </c>
      <c r="K255">
        <v>3.3021500000000001</v>
      </c>
      <c r="L255">
        <v>0.165658</v>
      </c>
      <c r="M255">
        <v>2.71177</v>
      </c>
      <c r="N255">
        <v>2.72207</v>
      </c>
      <c r="O255">
        <v>0</v>
      </c>
      <c r="P255">
        <v>3</v>
      </c>
      <c r="Q255">
        <v>3</v>
      </c>
    </row>
    <row r="256" spans="1:17" x14ac:dyDescent="0.4">
      <c r="A256">
        <v>2.54</v>
      </c>
      <c r="B256">
        <v>0</v>
      </c>
      <c r="C256">
        <v>0.18874199999999999</v>
      </c>
      <c r="D256">
        <v>0</v>
      </c>
      <c r="E256">
        <v>4.9072800000000001</v>
      </c>
      <c r="F256">
        <v>3.0969600000000002</v>
      </c>
      <c r="G256">
        <v>2.3832100000000001</v>
      </c>
      <c r="H256">
        <v>-7.8924300000000003E-2</v>
      </c>
      <c r="I256">
        <v>0.222</v>
      </c>
      <c r="J256">
        <v>3.3182399999999999</v>
      </c>
      <c r="K256">
        <v>3.3331200000000001</v>
      </c>
      <c r="L256">
        <v>0.16753699999999999</v>
      </c>
      <c r="M256">
        <v>2.7355299999999998</v>
      </c>
      <c r="N256">
        <v>2.7458999999999998</v>
      </c>
      <c r="O256">
        <v>0</v>
      </c>
      <c r="P256">
        <v>3</v>
      </c>
      <c r="Q256">
        <v>3</v>
      </c>
    </row>
    <row r="257" spans="1:17" x14ac:dyDescent="0.4">
      <c r="A257">
        <v>2.5499999999999998</v>
      </c>
      <c r="B257">
        <v>0</v>
      </c>
      <c r="C257">
        <v>0.17014499999999999</v>
      </c>
      <c r="D257">
        <v>0</v>
      </c>
      <c r="E257">
        <v>4.4237799999999998</v>
      </c>
      <c r="F257">
        <v>2.8879800000000002</v>
      </c>
      <c r="G257">
        <v>2.3832100000000001</v>
      </c>
      <c r="H257">
        <v>-7.7569299999999994E-2</v>
      </c>
      <c r="I257">
        <v>0.22423799999999999</v>
      </c>
      <c r="J257">
        <v>3.3470300000000002</v>
      </c>
      <c r="K257">
        <v>3.3620000000000001</v>
      </c>
      <c r="L257">
        <v>0.16938400000000001</v>
      </c>
      <c r="M257">
        <v>2.75929</v>
      </c>
      <c r="N257">
        <v>2.76973</v>
      </c>
      <c r="O257">
        <v>0</v>
      </c>
      <c r="P257">
        <v>3</v>
      </c>
      <c r="Q257">
        <v>3</v>
      </c>
    </row>
    <row r="258" spans="1:17" x14ac:dyDescent="0.4">
      <c r="A258">
        <v>2.56</v>
      </c>
      <c r="B258">
        <v>0</v>
      </c>
      <c r="C258">
        <v>0.15110999999999999</v>
      </c>
      <c r="D258">
        <v>0</v>
      </c>
      <c r="E258">
        <v>3.9288599999999998</v>
      </c>
      <c r="F258">
        <v>2.66927</v>
      </c>
      <c r="G258">
        <v>2.3832100000000001</v>
      </c>
      <c r="H258">
        <v>-7.4707499999999996E-2</v>
      </c>
      <c r="I258">
        <v>0.22622999999999999</v>
      </c>
      <c r="J258">
        <v>3.37365</v>
      </c>
      <c r="K258">
        <v>3.3887</v>
      </c>
      <c r="L258">
        <v>0.17116300000000001</v>
      </c>
      <c r="M258">
        <v>2.7830499999999998</v>
      </c>
      <c r="N258">
        <v>2.7935599999999998</v>
      </c>
      <c r="O258">
        <v>0</v>
      </c>
      <c r="P258">
        <v>3</v>
      </c>
      <c r="Q258">
        <v>3</v>
      </c>
    </row>
    <row r="259" spans="1:17" x14ac:dyDescent="0.4">
      <c r="A259">
        <v>2.57</v>
      </c>
      <c r="B259">
        <v>0</v>
      </c>
      <c r="C259">
        <v>0.131803</v>
      </c>
      <c r="D259">
        <v>0</v>
      </c>
      <c r="E259">
        <v>3.4268900000000002</v>
      </c>
      <c r="F259">
        <v>2.4422100000000002</v>
      </c>
      <c r="G259">
        <v>2.3832100000000001</v>
      </c>
      <c r="H259">
        <v>-7.0235699999999998E-2</v>
      </c>
      <c r="I259">
        <v>0.22794400000000001</v>
      </c>
      <c r="J259">
        <v>3.3980199999999998</v>
      </c>
      <c r="K259">
        <v>3.4131200000000002</v>
      </c>
      <c r="L259">
        <v>0.17283499999999999</v>
      </c>
      <c r="M259">
        <v>2.8068300000000002</v>
      </c>
      <c r="N259">
        <v>2.8174000000000001</v>
      </c>
      <c r="O259">
        <v>0</v>
      </c>
      <c r="P259">
        <v>3</v>
      </c>
      <c r="Q259">
        <v>3</v>
      </c>
    </row>
    <row r="260" spans="1:17" x14ac:dyDescent="0.4">
      <c r="A260">
        <v>2.58</v>
      </c>
      <c r="B260">
        <v>0</v>
      </c>
      <c r="C260">
        <v>0.112474</v>
      </c>
      <c r="D260">
        <v>0</v>
      </c>
      <c r="E260">
        <v>2.9243199999999998</v>
      </c>
      <c r="F260">
        <v>2.2085599999999999</v>
      </c>
      <c r="G260">
        <v>2.3832100000000001</v>
      </c>
      <c r="H260">
        <v>-6.3584100000000005E-2</v>
      </c>
      <c r="I260">
        <v>0.229347</v>
      </c>
      <c r="J260">
        <v>3.4200599999999999</v>
      </c>
      <c r="K260">
        <v>3.4352</v>
      </c>
      <c r="L260">
        <v>0.17435</v>
      </c>
      <c r="M260">
        <v>2.8306100000000001</v>
      </c>
      <c r="N260">
        <v>2.8412299999999999</v>
      </c>
      <c r="O260">
        <v>0</v>
      </c>
      <c r="P260">
        <v>4</v>
      </c>
      <c r="Q260">
        <v>4</v>
      </c>
    </row>
    <row r="261" spans="1:17" x14ac:dyDescent="0.4">
      <c r="A261">
        <v>2.59</v>
      </c>
      <c r="B261">
        <v>0</v>
      </c>
      <c r="C261">
        <v>9.3448699999999996E-2</v>
      </c>
      <c r="D261">
        <v>0</v>
      </c>
      <c r="E261">
        <v>2.67699</v>
      </c>
      <c r="F261">
        <v>1.9875499999999999</v>
      </c>
      <c r="G261">
        <v>2.3832100000000001</v>
      </c>
      <c r="H261">
        <v>-5.5597500000000001E-2</v>
      </c>
      <c r="I261">
        <v>0.23045199999999999</v>
      </c>
      <c r="J261">
        <v>3.4399000000000002</v>
      </c>
      <c r="K261">
        <v>3.4550800000000002</v>
      </c>
      <c r="L261">
        <v>0.175674</v>
      </c>
      <c r="M261">
        <v>2.8544100000000001</v>
      </c>
      <c r="N261">
        <v>2.8650600000000002</v>
      </c>
      <c r="O261">
        <v>0</v>
      </c>
      <c r="P261">
        <v>4</v>
      </c>
      <c r="Q261">
        <v>4</v>
      </c>
    </row>
    <row r="262" spans="1:17" x14ac:dyDescent="0.4">
      <c r="A262">
        <v>2.6</v>
      </c>
      <c r="B262">
        <v>0</v>
      </c>
      <c r="C262">
        <v>7.5078900000000004E-2</v>
      </c>
      <c r="D262">
        <v>0</v>
      </c>
      <c r="E262">
        <v>2.4381900000000001</v>
      </c>
      <c r="F262">
        <v>1.79373</v>
      </c>
      <c r="G262">
        <v>2.3832100000000001</v>
      </c>
      <c r="H262">
        <v>-4.6327899999999998E-2</v>
      </c>
      <c r="I262">
        <v>0.23128199999999999</v>
      </c>
      <c r="J262">
        <v>3.4578199999999999</v>
      </c>
      <c r="K262">
        <v>3.47302</v>
      </c>
      <c r="L262">
        <v>0.17677799999999999</v>
      </c>
      <c r="M262">
        <v>2.8782100000000002</v>
      </c>
      <c r="N262">
        <v>2.88889</v>
      </c>
      <c r="O262">
        <v>0</v>
      </c>
      <c r="P262">
        <v>4</v>
      </c>
      <c r="Q262">
        <v>4</v>
      </c>
    </row>
    <row r="263" spans="1:17" x14ac:dyDescent="0.4">
      <c r="A263">
        <v>2.61</v>
      </c>
      <c r="B263">
        <v>0</v>
      </c>
      <c r="C263">
        <v>5.7674700000000002E-2</v>
      </c>
      <c r="D263">
        <v>0</v>
      </c>
      <c r="E263">
        <v>2.2119300000000002</v>
      </c>
      <c r="F263">
        <v>1.62113</v>
      </c>
      <c r="G263">
        <v>2.3832100000000001</v>
      </c>
      <c r="H263">
        <v>-3.6046599999999998E-2</v>
      </c>
      <c r="I263">
        <v>0.23186699999999999</v>
      </c>
      <c r="J263">
        <v>3.4740199999999999</v>
      </c>
      <c r="K263">
        <v>3.4892300000000001</v>
      </c>
      <c r="L263">
        <v>0.17763699999999999</v>
      </c>
      <c r="M263">
        <v>2.9020299999999999</v>
      </c>
      <c r="N263">
        <v>2.9127200000000002</v>
      </c>
      <c r="O263">
        <v>0</v>
      </c>
      <c r="P263">
        <v>4</v>
      </c>
      <c r="Q263">
        <v>4</v>
      </c>
    </row>
    <row r="264" spans="1:17" x14ac:dyDescent="0.4">
      <c r="A264">
        <v>2.62</v>
      </c>
      <c r="B264">
        <v>0</v>
      </c>
      <c r="C264">
        <v>4.1503400000000003E-2</v>
      </c>
      <c r="D264">
        <v>0</v>
      </c>
      <c r="E264">
        <v>2.0017</v>
      </c>
      <c r="F264">
        <v>1.4658800000000001</v>
      </c>
      <c r="G264">
        <v>2.3832100000000001</v>
      </c>
      <c r="H264">
        <v>-2.51662E-2</v>
      </c>
      <c r="I264">
        <v>0.232236</v>
      </c>
      <c r="J264">
        <v>3.4886699999999999</v>
      </c>
      <c r="K264">
        <v>3.5038900000000002</v>
      </c>
      <c r="L264">
        <v>0.17823600000000001</v>
      </c>
      <c r="M264">
        <v>2.9258500000000001</v>
      </c>
      <c r="N264">
        <v>2.9365600000000001</v>
      </c>
      <c r="O264">
        <v>0</v>
      </c>
      <c r="P264">
        <v>4</v>
      </c>
      <c r="Q264">
        <v>4</v>
      </c>
    </row>
    <row r="265" spans="1:17" x14ac:dyDescent="0.4">
      <c r="A265">
        <v>2.63</v>
      </c>
      <c r="B265">
        <v>0</v>
      </c>
      <c r="C265">
        <v>2.67424E-2</v>
      </c>
      <c r="D265">
        <v>0</v>
      </c>
      <c r="E265">
        <v>1.8098099999999999</v>
      </c>
      <c r="F265">
        <v>1.3365199999999999</v>
      </c>
      <c r="G265">
        <v>2.3832100000000001</v>
      </c>
      <c r="H265">
        <v>-1.55008E-2</v>
      </c>
      <c r="I265">
        <v>0.23244300000000001</v>
      </c>
      <c r="J265">
        <v>3.50204</v>
      </c>
      <c r="K265">
        <v>3.5172500000000002</v>
      </c>
      <c r="L265">
        <v>0.17860599999999999</v>
      </c>
      <c r="M265">
        <v>2.9496799999999999</v>
      </c>
      <c r="N265">
        <v>2.9603899999999999</v>
      </c>
      <c r="O265">
        <v>0</v>
      </c>
      <c r="P265">
        <v>4</v>
      </c>
      <c r="Q265">
        <v>4</v>
      </c>
    </row>
    <row r="266" spans="1:17" x14ac:dyDescent="0.4">
      <c r="A266">
        <v>2.64</v>
      </c>
      <c r="B266">
        <v>0</v>
      </c>
      <c r="C266">
        <v>1.34009E-2</v>
      </c>
      <c r="D266">
        <v>0</v>
      </c>
      <c r="E266">
        <v>1.6363700000000001</v>
      </c>
      <c r="F266">
        <v>1.2403500000000001</v>
      </c>
      <c r="G266">
        <v>2.3832100000000001</v>
      </c>
      <c r="H266">
        <v>-7.0904699999999998E-3</v>
      </c>
      <c r="I266">
        <v>0.23253099999999999</v>
      </c>
      <c r="J266">
        <v>3.51444</v>
      </c>
      <c r="K266">
        <v>3.5296500000000002</v>
      </c>
      <c r="L266">
        <v>0.17877499999999999</v>
      </c>
      <c r="M266">
        <v>2.9735100000000001</v>
      </c>
      <c r="N266">
        <v>2.9842200000000001</v>
      </c>
      <c r="O266">
        <v>0</v>
      </c>
      <c r="P266">
        <v>4</v>
      </c>
      <c r="Q266">
        <v>4</v>
      </c>
    </row>
    <row r="267" spans="1:17" x14ac:dyDescent="0.4">
      <c r="A267">
        <v>2.65</v>
      </c>
      <c r="B267">
        <v>0</v>
      </c>
      <c r="C267">
        <v>1.42198E-3</v>
      </c>
      <c r="D267">
        <v>0</v>
      </c>
      <c r="E267">
        <v>1.48065</v>
      </c>
      <c r="F267">
        <v>1.1704699999999999</v>
      </c>
      <c r="G267">
        <v>2.3832100000000001</v>
      </c>
      <c r="H267">
        <v>-1.67596E-3</v>
      </c>
      <c r="I267">
        <v>0.23255000000000001</v>
      </c>
      <c r="J267">
        <v>3.5261499999999999</v>
      </c>
      <c r="K267">
        <v>3.5413600000000001</v>
      </c>
      <c r="L267">
        <v>0.178815</v>
      </c>
      <c r="M267">
        <v>2.99735</v>
      </c>
      <c r="N267">
        <v>3.0080499999999999</v>
      </c>
      <c r="O267">
        <v>0</v>
      </c>
      <c r="P267">
        <v>4</v>
      </c>
      <c r="Q267">
        <v>4</v>
      </c>
    </row>
    <row r="268" spans="1:17" x14ac:dyDescent="0.4">
      <c r="A268">
        <v>2.66</v>
      </c>
      <c r="B268">
        <v>0</v>
      </c>
      <c r="C268">
        <v>0</v>
      </c>
      <c r="D268">
        <v>0</v>
      </c>
      <c r="E268">
        <v>1.4621599999999999</v>
      </c>
      <c r="F268">
        <v>1.11971</v>
      </c>
      <c r="G268">
        <v>2.3832100000000001</v>
      </c>
      <c r="H268">
        <v>4.6137299999999999E-3</v>
      </c>
      <c r="I268">
        <v>0.23249900000000001</v>
      </c>
      <c r="J268">
        <v>3.5373399999999999</v>
      </c>
      <c r="K268">
        <v>3.5525600000000002</v>
      </c>
      <c r="L268">
        <v>0.178705</v>
      </c>
      <c r="M268">
        <v>3.0211800000000002</v>
      </c>
      <c r="N268">
        <v>3.0318900000000002</v>
      </c>
      <c r="O268">
        <v>0</v>
      </c>
      <c r="P268">
        <v>4</v>
      </c>
      <c r="Q268">
        <v>4</v>
      </c>
    </row>
    <row r="269" spans="1:17" x14ac:dyDescent="0.4">
      <c r="A269">
        <v>2.67</v>
      </c>
      <c r="B269">
        <v>0</v>
      </c>
      <c r="C269">
        <v>0</v>
      </c>
      <c r="D269">
        <v>0</v>
      </c>
      <c r="E269">
        <v>1.4621599999999999</v>
      </c>
      <c r="F269">
        <v>1.0828199999999999</v>
      </c>
      <c r="G269">
        <v>2.3832100000000001</v>
      </c>
      <c r="H269">
        <v>1.82895E-2</v>
      </c>
      <c r="I269">
        <v>0.23230100000000001</v>
      </c>
      <c r="J269">
        <v>3.5481699999999998</v>
      </c>
      <c r="K269">
        <v>3.56338</v>
      </c>
      <c r="L269">
        <v>0.17826900000000001</v>
      </c>
      <c r="M269">
        <v>3.04501</v>
      </c>
      <c r="N269">
        <v>3.05572</v>
      </c>
      <c r="O269">
        <v>0</v>
      </c>
      <c r="P269">
        <v>4</v>
      </c>
      <c r="Q269">
        <v>4</v>
      </c>
    </row>
    <row r="270" spans="1:17" x14ac:dyDescent="0.4">
      <c r="A270">
        <v>2.68</v>
      </c>
      <c r="B270">
        <v>0</v>
      </c>
      <c r="C270">
        <v>0</v>
      </c>
      <c r="D270">
        <v>0</v>
      </c>
      <c r="E270">
        <v>1.4621599999999999</v>
      </c>
      <c r="F270">
        <v>1.05602</v>
      </c>
      <c r="G270">
        <v>2.3832100000000001</v>
      </c>
      <c r="H270">
        <v>3.0796400000000002E-2</v>
      </c>
      <c r="I270">
        <v>0.23197499999999999</v>
      </c>
      <c r="J270">
        <v>3.5587200000000001</v>
      </c>
      <c r="K270">
        <v>3.5739399999999999</v>
      </c>
      <c r="L270">
        <v>0.177535</v>
      </c>
      <c r="M270">
        <v>3.0688300000000002</v>
      </c>
      <c r="N270">
        <v>3.0795499999999998</v>
      </c>
      <c r="O270">
        <v>0</v>
      </c>
      <c r="P270">
        <v>4</v>
      </c>
      <c r="Q270">
        <v>4</v>
      </c>
    </row>
    <row r="271" spans="1:17" x14ac:dyDescent="0.4">
      <c r="A271">
        <v>2.69</v>
      </c>
      <c r="B271">
        <v>0</v>
      </c>
      <c r="C271">
        <v>0</v>
      </c>
      <c r="D271">
        <v>0</v>
      </c>
      <c r="E271">
        <v>1.4621599999999999</v>
      </c>
      <c r="F271">
        <v>1.0365500000000001</v>
      </c>
      <c r="G271">
        <v>2.3832100000000001</v>
      </c>
      <c r="H271">
        <v>3.0103499999999998E-2</v>
      </c>
      <c r="I271">
        <v>0.23166300000000001</v>
      </c>
      <c r="J271">
        <v>3.56908</v>
      </c>
      <c r="K271">
        <v>3.5843099999999999</v>
      </c>
      <c r="L271">
        <v>0.176818</v>
      </c>
      <c r="M271">
        <v>3.0926499999999999</v>
      </c>
      <c r="N271">
        <v>3.10338</v>
      </c>
      <c r="O271">
        <v>0</v>
      </c>
      <c r="P271">
        <v>4</v>
      </c>
      <c r="Q271">
        <v>4</v>
      </c>
    </row>
    <row r="272" spans="1:17" x14ac:dyDescent="0.4">
      <c r="A272">
        <v>2.7</v>
      </c>
      <c r="B272">
        <v>0</v>
      </c>
      <c r="C272">
        <v>0</v>
      </c>
      <c r="D272">
        <v>0</v>
      </c>
      <c r="E272">
        <v>1.4621599999999999</v>
      </c>
      <c r="F272">
        <v>1.02241</v>
      </c>
      <c r="G272">
        <v>2.3832100000000001</v>
      </c>
      <c r="H272">
        <v>2.64158E-2</v>
      </c>
      <c r="I272">
        <v>0.23139299999999999</v>
      </c>
      <c r="J272">
        <v>3.57931</v>
      </c>
      <c r="K272">
        <v>3.5945299999999998</v>
      </c>
      <c r="L272">
        <v>0.17618800000000001</v>
      </c>
      <c r="M272">
        <v>3.1164700000000001</v>
      </c>
      <c r="N272">
        <v>3.1272099999999998</v>
      </c>
      <c r="O272">
        <v>0</v>
      </c>
      <c r="P272">
        <v>4</v>
      </c>
      <c r="Q272">
        <v>4</v>
      </c>
    </row>
    <row r="273" spans="1:17" x14ac:dyDescent="0.4">
      <c r="A273">
        <v>2.71</v>
      </c>
      <c r="B273" s="1">
        <v>5.4682899999999998E-5</v>
      </c>
      <c r="C273">
        <v>0</v>
      </c>
      <c r="D273">
        <v>1.4217500000000001E-3</v>
      </c>
      <c r="E273">
        <v>1.4621599999999999</v>
      </c>
      <c r="F273">
        <v>0.99740099999999998</v>
      </c>
      <c r="G273">
        <v>2.3832100000000001</v>
      </c>
      <c r="H273">
        <v>2.68224E-2</v>
      </c>
      <c r="I273">
        <v>0.231126</v>
      </c>
      <c r="J273">
        <v>3.58928</v>
      </c>
      <c r="K273">
        <v>3.6045099999999999</v>
      </c>
      <c r="L273">
        <v>0.17554900000000001</v>
      </c>
      <c r="M273">
        <v>3.1402999999999999</v>
      </c>
      <c r="N273">
        <v>3.1510500000000001</v>
      </c>
      <c r="O273">
        <v>1</v>
      </c>
      <c r="P273">
        <v>4</v>
      </c>
      <c r="Q273">
        <v>5</v>
      </c>
    </row>
    <row r="274" spans="1:17" x14ac:dyDescent="0.4">
      <c r="A274">
        <v>2.72</v>
      </c>
      <c r="B274">
        <v>2.23575E-4</v>
      </c>
      <c r="C274">
        <v>0</v>
      </c>
      <c r="D274">
        <v>5.8129599999999998E-3</v>
      </c>
      <c r="E274">
        <v>1.4621599999999999</v>
      </c>
      <c r="F274">
        <v>0.96450400000000003</v>
      </c>
      <c r="G274">
        <v>2.3832100000000001</v>
      </c>
      <c r="H274">
        <v>2.86223E-2</v>
      </c>
      <c r="I274">
        <v>0.23085</v>
      </c>
      <c r="J274">
        <v>3.5989200000000001</v>
      </c>
      <c r="K274">
        <v>3.61415</v>
      </c>
      <c r="L274">
        <v>0.17486699999999999</v>
      </c>
      <c r="M274">
        <v>3.16412</v>
      </c>
      <c r="N274">
        <v>3.1748799999999999</v>
      </c>
      <c r="O274">
        <v>1</v>
      </c>
      <c r="P274">
        <v>4</v>
      </c>
      <c r="Q274">
        <v>5</v>
      </c>
    </row>
    <row r="275" spans="1:17" x14ac:dyDescent="0.4">
      <c r="A275">
        <v>2.73</v>
      </c>
      <c r="B275">
        <v>5.3532999999999999E-4</v>
      </c>
      <c r="C275">
        <v>0</v>
      </c>
      <c r="D275">
        <v>1.39186E-2</v>
      </c>
      <c r="E275">
        <v>1.4621599999999999</v>
      </c>
      <c r="F275">
        <v>0.94060200000000005</v>
      </c>
      <c r="G275">
        <v>2.3832100000000001</v>
      </c>
      <c r="H275">
        <v>3.0263700000000001E-2</v>
      </c>
      <c r="I275">
        <v>0.23056499999999999</v>
      </c>
      <c r="J275">
        <v>3.60832</v>
      </c>
      <c r="K275">
        <v>3.6235599999999999</v>
      </c>
      <c r="L275">
        <v>0.174146</v>
      </c>
      <c r="M275">
        <v>3.1879400000000002</v>
      </c>
      <c r="N275">
        <v>3.1987100000000002</v>
      </c>
      <c r="O275">
        <v>1</v>
      </c>
      <c r="P275">
        <v>4</v>
      </c>
      <c r="Q275">
        <v>5</v>
      </c>
    </row>
    <row r="276" spans="1:17" x14ac:dyDescent="0.4">
      <c r="A276">
        <v>2.74</v>
      </c>
      <c r="B276">
        <v>1.0938E-3</v>
      </c>
      <c r="C276">
        <v>0</v>
      </c>
      <c r="D276">
        <v>2.84389E-2</v>
      </c>
      <c r="E276">
        <v>1.4621599999999999</v>
      </c>
      <c r="F276">
        <v>0.92323699999999997</v>
      </c>
      <c r="G276">
        <v>2.3832100000000001</v>
      </c>
      <c r="H276">
        <v>3.1911599999999998E-2</v>
      </c>
      <c r="I276">
        <v>0.230271</v>
      </c>
      <c r="J276">
        <v>3.61755</v>
      </c>
      <c r="K276">
        <v>3.63279</v>
      </c>
      <c r="L276">
        <v>0.17338600000000001</v>
      </c>
      <c r="M276">
        <v>3.2117599999999999</v>
      </c>
      <c r="N276">
        <v>3.22254</v>
      </c>
      <c r="O276">
        <v>1</v>
      </c>
      <c r="P276">
        <v>4</v>
      </c>
      <c r="Q276">
        <v>5</v>
      </c>
    </row>
    <row r="277" spans="1:17" x14ac:dyDescent="0.4">
      <c r="A277">
        <v>2.75</v>
      </c>
      <c r="B277">
        <v>2.0228899999999998E-3</v>
      </c>
      <c r="C277">
        <v>0</v>
      </c>
      <c r="D277">
        <v>5.2595000000000003E-2</v>
      </c>
      <c r="E277">
        <v>1.4621599999999999</v>
      </c>
      <c r="F277">
        <v>0.91061999999999999</v>
      </c>
      <c r="G277">
        <v>2.3832100000000001</v>
      </c>
      <c r="H277">
        <v>3.4184399999999997E-2</v>
      </c>
      <c r="I277">
        <v>0.229959</v>
      </c>
      <c r="J277">
        <v>3.6266500000000002</v>
      </c>
      <c r="K277">
        <v>3.6419000000000001</v>
      </c>
      <c r="L277">
        <v>0.172571</v>
      </c>
      <c r="M277">
        <v>3.2355800000000001</v>
      </c>
      <c r="N277">
        <v>3.2463700000000002</v>
      </c>
      <c r="O277">
        <v>1</v>
      </c>
      <c r="P277">
        <v>4</v>
      </c>
      <c r="Q277">
        <v>5</v>
      </c>
    </row>
    <row r="278" spans="1:17" x14ac:dyDescent="0.4">
      <c r="A278">
        <v>2.76</v>
      </c>
      <c r="B278">
        <v>3.4404599999999998E-3</v>
      </c>
      <c r="C278">
        <v>0</v>
      </c>
      <c r="D278">
        <v>8.9451900000000001E-2</v>
      </c>
      <c r="E278">
        <v>1.4621599999999999</v>
      </c>
      <c r="F278">
        <v>0.90145399999999998</v>
      </c>
      <c r="G278">
        <v>2.3832100000000001</v>
      </c>
      <c r="H278">
        <v>3.92261E-2</v>
      </c>
      <c r="I278">
        <v>0.229606</v>
      </c>
      <c r="J278">
        <v>3.6356600000000001</v>
      </c>
      <c r="K278">
        <v>3.6509100000000001</v>
      </c>
      <c r="L278">
        <v>0.17163600000000001</v>
      </c>
      <c r="M278">
        <v>3.2593899999999998</v>
      </c>
      <c r="N278">
        <v>3.2702100000000001</v>
      </c>
      <c r="O278">
        <v>1</v>
      </c>
      <c r="P278">
        <v>4</v>
      </c>
      <c r="Q278">
        <v>5</v>
      </c>
    </row>
    <row r="279" spans="1:17" x14ac:dyDescent="0.4">
      <c r="A279">
        <v>2.77</v>
      </c>
      <c r="B279">
        <v>5.7722099999999998E-3</v>
      </c>
      <c r="C279">
        <v>0</v>
      </c>
      <c r="D279">
        <v>0.15007799999999999</v>
      </c>
      <c r="E279">
        <v>1.4621599999999999</v>
      </c>
      <c r="F279">
        <v>0.89479399999999998</v>
      </c>
      <c r="G279">
        <v>2.3832100000000001</v>
      </c>
      <c r="H279">
        <v>4.8035700000000001E-2</v>
      </c>
      <c r="I279">
        <v>0.22917599999999999</v>
      </c>
      <c r="J279">
        <v>3.64459</v>
      </c>
      <c r="K279">
        <v>3.6598600000000001</v>
      </c>
      <c r="L279">
        <v>0.170492</v>
      </c>
      <c r="M279">
        <v>3.2831999999999999</v>
      </c>
      <c r="N279">
        <v>3.2940399999999999</v>
      </c>
      <c r="O279">
        <v>1</v>
      </c>
      <c r="P279">
        <v>4</v>
      </c>
      <c r="Q279">
        <v>5</v>
      </c>
    </row>
    <row r="280" spans="1:17" x14ac:dyDescent="0.4">
      <c r="A280">
        <v>2.78</v>
      </c>
      <c r="B280">
        <v>9.8418199999999994E-3</v>
      </c>
      <c r="C280">
        <v>0</v>
      </c>
      <c r="D280">
        <v>0.25588699999999998</v>
      </c>
      <c r="E280">
        <v>1.4621599999999999</v>
      </c>
      <c r="F280">
        <v>0.88995500000000005</v>
      </c>
      <c r="G280">
        <v>2.3832100000000001</v>
      </c>
      <c r="H280">
        <v>5.68129E-2</v>
      </c>
      <c r="I280">
        <v>0.22867100000000001</v>
      </c>
      <c r="J280">
        <v>3.6534800000000001</v>
      </c>
      <c r="K280">
        <v>3.6687599999999998</v>
      </c>
      <c r="L280">
        <v>0.16913900000000001</v>
      </c>
      <c r="M280">
        <v>3.3069899999999999</v>
      </c>
      <c r="N280">
        <v>3.3178700000000001</v>
      </c>
      <c r="O280">
        <v>1</v>
      </c>
      <c r="P280">
        <v>4</v>
      </c>
      <c r="Q280">
        <v>5</v>
      </c>
    </row>
    <row r="281" spans="1:17" x14ac:dyDescent="0.4">
      <c r="A281">
        <v>2.79</v>
      </c>
      <c r="B281">
        <v>1.6683900000000002E-2</v>
      </c>
      <c r="C281">
        <v>0</v>
      </c>
      <c r="D281">
        <v>0.43378</v>
      </c>
      <c r="E281">
        <v>1.4621599999999999</v>
      </c>
      <c r="F281">
        <v>0.89612999999999998</v>
      </c>
      <c r="G281">
        <v>2.3832100000000001</v>
      </c>
      <c r="H281">
        <v>6.5286999999999998E-2</v>
      </c>
      <c r="I281">
        <v>0.22808600000000001</v>
      </c>
      <c r="J281">
        <v>3.66242</v>
      </c>
      <c r="K281">
        <v>3.6777199999999999</v>
      </c>
      <c r="L281">
        <v>0.16758400000000001</v>
      </c>
      <c r="M281">
        <v>3.3307699999999998</v>
      </c>
      <c r="N281">
        <v>3.3416999999999999</v>
      </c>
      <c r="O281">
        <v>1</v>
      </c>
      <c r="P281">
        <v>4</v>
      </c>
      <c r="Q281">
        <v>5</v>
      </c>
    </row>
    <row r="282" spans="1:17" x14ac:dyDescent="0.4">
      <c r="A282">
        <v>2.8</v>
      </c>
      <c r="B282">
        <v>2.67914E-2</v>
      </c>
      <c r="C282">
        <v>0</v>
      </c>
      <c r="D282">
        <v>0.69657599999999997</v>
      </c>
      <c r="E282">
        <v>1.4621599999999999</v>
      </c>
      <c r="F282">
        <v>0.92827199999999999</v>
      </c>
      <c r="G282">
        <v>2.3832100000000001</v>
      </c>
      <c r="H282">
        <v>6.8293199999999998E-2</v>
      </c>
      <c r="I282">
        <v>0.22745299999999999</v>
      </c>
      <c r="J282">
        <v>3.6716799999999998</v>
      </c>
      <c r="K282">
        <v>3.6869999999999998</v>
      </c>
      <c r="L282">
        <v>0.16595799999999999</v>
      </c>
      <c r="M282">
        <v>3.3545500000000001</v>
      </c>
      <c r="N282">
        <v>3.3655300000000001</v>
      </c>
      <c r="O282">
        <v>1</v>
      </c>
      <c r="P282">
        <v>4</v>
      </c>
      <c r="Q282">
        <v>5</v>
      </c>
    </row>
    <row r="283" spans="1:17" x14ac:dyDescent="0.4">
      <c r="A283">
        <v>2.81</v>
      </c>
      <c r="B283">
        <v>3.9425500000000002E-2</v>
      </c>
      <c r="C283">
        <v>0</v>
      </c>
      <c r="D283">
        <v>1.0250600000000001</v>
      </c>
      <c r="E283">
        <v>1.4621599999999999</v>
      </c>
      <c r="F283">
        <v>0.99204700000000001</v>
      </c>
      <c r="G283">
        <v>2.3832100000000001</v>
      </c>
      <c r="H283">
        <v>6.9383200000000006E-2</v>
      </c>
      <c r="I283">
        <v>0.22676499999999999</v>
      </c>
      <c r="J283">
        <v>3.6815799999999999</v>
      </c>
      <c r="K283">
        <v>3.69692</v>
      </c>
      <c r="L283">
        <v>0.16430500000000001</v>
      </c>
      <c r="M283">
        <v>3.37832</v>
      </c>
      <c r="N283">
        <v>3.38937</v>
      </c>
      <c r="O283">
        <v>1</v>
      </c>
      <c r="P283">
        <v>4</v>
      </c>
      <c r="Q283">
        <v>5</v>
      </c>
    </row>
    <row r="284" spans="1:17" x14ac:dyDescent="0.4">
      <c r="A284">
        <v>2.82</v>
      </c>
      <c r="B284">
        <v>5.3644999999999998E-2</v>
      </c>
      <c r="C284">
        <v>0</v>
      </c>
      <c r="D284">
        <v>1.3947700000000001</v>
      </c>
      <c r="E284">
        <v>1.4621599999999999</v>
      </c>
      <c r="F284">
        <v>1.0861099999999999</v>
      </c>
      <c r="G284">
        <v>2.3832100000000001</v>
      </c>
      <c r="H284">
        <v>7.0596900000000004E-2</v>
      </c>
      <c r="I284">
        <v>0.22599900000000001</v>
      </c>
      <c r="J284">
        <v>3.6924100000000002</v>
      </c>
      <c r="K284">
        <v>3.7077900000000001</v>
      </c>
      <c r="L284">
        <v>0.16262399999999999</v>
      </c>
      <c r="M284">
        <v>3.4020899999999998</v>
      </c>
      <c r="N284">
        <v>3.4131999999999998</v>
      </c>
      <c r="O284">
        <v>1</v>
      </c>
      <c r="P284">
        <v>4</v>
      </c>
      <c r="Q284">
        <v>5</v>
      </c>
    </row>
    <row r="285" spans="1:17" x14ac:dyDescent="0.4">
      <c r="A285">
        <v>2.83</v>
      </c>
      <c r="B285">
        <v>6.9153999999999993E-2</v>
      </c>
      <c r="C285">
        <v>0</v>
      </c>
      <c r="D285">
        <v>1.7980100000000001</v>
      </c>
      <c r="E285">
        <v>1.4621599999999999</v>
      </c>
      <c r="F285">
        <v>1.2073</v>
      </c>
      <c r="G285">
        <v>2.3832100000000001</v>
      </c>
      <c r="H285">
        <v>7.3042499999999996E-2</v>
      </c>
      <c r="I285">
        <v>0.22511800000000001</v>
      </c>
      <c r="J285">
        <v>3.70445</v>
      </c>
      <c r="K285">
        <v>3.7198600000000002</v>
      </c>
      <c r="L285">
        <v>0.160885</v>
      </c>
      <c r="M285">
        <v>3.4258600000000001</v>
      </c>
      <c r="N285">
        <v>3.43703</v>
      </c>
      <c r="O285">
        <v>1</v>
      </c>
      <c r="P285">
        <v>4</v>
      </c>
      <c r="Q285">
        <v>5</v>
      </c>
    </row>
    <row r="286" spans="1:17" x14ac:dyDescent="0.4">
      <c r="A286">
        <v>2.84</v>
      </c>
      <c r="B286">
        <v>8.5893999999999998E-2</v>
      </c>
      <c r="C286">
        <v>0</v>
      </c>
      <c r="D286">
        <v>2.23325</v>
      </c>
      <c r="E286">
        <v>1.4621599999999999</v>
      </c>
      <c r="F286">
        <v>1.35267</v>
      </c>
      <c r="G286">
        <v>2.3832100000000001</v>
      </c>
      <c r="H286">
        <v>7.6595200000000002E-2</v>
      </c>
      <c r="I286">
        <v>0.224083</v>
      </c>
      <c r="J286">
        <v>3.71794</v>
      </c>
      <c r="K286">
        <v>3.73339</v>
      </c>
      <c r="L286">
        <v>0.15906200000000001</v>
      </c>
      <c r="M286">
        <v>3.44963</v>
      </c>
      <c r="N286">
        <v>3.4608599999999998</v>
      </c>
      <c r="O286">
        <v>1</v>
      </c>
      <c r="P286">
        <v>4</v>
      </c>
      <c r="Q286">
        <v>5</v>
      </c>
    </row>
    <row r="287" spans="1:17" x14ac:dyDescent="0.4">
      <c r="A287">
        <v>2.85</v>
      </c>
      <c r="B287">
        <v>0.103695</v>
      </c>
      <c r="C287">
        <v>0</v>
      </c>
      <c r="D287">
        <v>2.6960600000000001</v>
      </c>
      <c r="E287">
        <v>1.4621599999999999</v>
      </c>
      <c r="F287">
        <v>1.5196799999999999</v>
      </c>
      <c r="G287">
        <v>2.3832100000000001</v>
      </c>
      <c r="H287">
        <v>8.1058099999999994E-2</v>
      </c>
      <c r="I287">
        <v>0.22285199999999999</v>
      </c>
      <c r="J287">
        <v>3.7330899999999998</v>
      </c>
      <c r="K287">
        <v>3.74858</v>
      </c>
      <c r="L287">
        <v>0.15713199999999999</v>
      </c>
      <c r="M287">
        <v>3.4733800000000001</v>
      </c>
      <c r="N287">
        <v>3.4846900000000001</v>
      </c>
      <c r="O287">
        <v>1</v>
      </c>
      <c r="P287">
        <v>4</v>
      </c>
      <c r="Q287">
        <v>5</v>
      </c>
    </row>
    <row r="288" spans="1:17" x14ac:dyDescent="0.4">
      <c r="A288">
        <v>2.86</v>
      </c>
      <c r="B288">
        <v>0.12224400000000001</v>
      </c>
      <c r="C288">
        <v>0</v>
      </c>
      <c r="D288">
        <v>3.1783600000000001</v>
      </c>
      <c r="E288">
        <v>1.4621599999999999</v>
      </c>
      <c r="F288">
        <v>1.70563</v>
      </c>
      <c r="G288">
        <v>2.3832100000000001</v>
      </c>
      <c r="H288">
        <v>8.7119100000000005E-2</v>
      </c>
      <c r="I288">
        <v>0.22136800000000001</v>
      </c>
      <c r="J288">
        <v>3.7500800000000001</v>
      </c>
      <c r="K288">
        <v>3.7656399999999999</v>
      </c>
      <c r="L288">
        <v>0.155058</v>
      </c>
      <c r="M288">
        <v>3.4971199999999998</v>
      </c>
      <c r="N288">
        <v>3.5085299999999999</v>
      </c>
      <c r="O288">
        <v>1</v>
      </c>
      <c r="P288">
        <v>4</v>
      </c>
      <c r="Q288">
        <v>5</v>
      </c>
    </row>
    <row r="289" spans="1:17" x14ac:dyDescent="0.4">
      <c r="A289">
        <v>2.87</v>
      </c>
      <c r="B289">
        <v>0.141237</v>
      </c>
      <c r="C289">
        <v>0</v>
      </c>
      <c r="D289">
        <v>3.6721499999999998</v>
      </c>
      <c r="E289">
        <v>1.4621599999999999</v>
      </c>
      <c r="F289">
        <v>1.9074599999999999</v>
      </c>
      <c r="G289">
        <v>2.3832100000000001</v>
      </c>
      <c r="H289">
        <v>9.2490199999999995E-2</v>
      </c>
      <c r="I289">
        <v>0.219607</v>
      </c>
      <c r="J289">
        <v>3.7690700000000001</v>
      </c>
      <c r="K289">
        <v>3.78471</v>
      </c>
      <c r="L289">
        <v>0.15285699999999999</v>
      </c>
      <c r="M289">
        <v>3.5208499999999998</v>
      </c>
      <c r="N289">
        <v>3.5323600000000002</v>
      </c>
      <c r="O289">
        <v>1</v>
      </c>
      <c r="P289">
        <v>4</v>
      </c>
      <c r="Q289">
        <v>5</v>
      </c>
    </row>
    <row r="290" spans="1:17" x14ac:dyDescent="0.4">
      <c r="A290">
        <v>2.88</v>
      </c>
      <c r="B290">
        <v>0.16042300000000001</v>
      </c>
      <c r="C290">
        <v>0</v>
      </c>
      <c r="D290">
        <v>4.1710099999999999</v>
      </c>
      <c r="E290">
        <v>0</v>
      </c>
      <c r="F290">
        <v>2.0220099999999999</v>
      </c>
      <c r="G290">
        <v>2.3832100000000001</v>
      </c>
      <c r="H290">
        <v>9.7027500000000003E-2</v>
      </c>
      <c r="I290">
        <v>0.21764800000000001</v>
      </c>
      <c r="J290">
        <v>3.7892000000000001</v>
      </c>
      <c r="K290">
        <v>3.8049300000000001</v>
      </c>
      <c r="L290">
        <v>0.15054799999999999</v>
      </c>
      <c r="M290">
        <v>3.5445700000000002</v>
      </c>
      <c r="N290">
        <v>3.55619</v>
      </c>
      <c r="O290">
        <v>1</v>
      </c>
      <c r="P290">
        <v>0</v>
      </c>
      <c r="Q290">
        <v>1</v>
      </c>
    </row>
    <row r="291" spans="1:17" x14ac:dyDescent="0.4">
      <c r="A291">
        <v>2.89</v>
      </c>
      <c r="B291">
        <v>0.179532</v>
      </c>
      <c r="C291">
        <v>0</v>
      </c>
      <c r="D291">
        <v>4.66784</v>
      </c>
      <c r="E291">
        <v>0</v>
      </c>
      <c r="F291">
        <v>2.07334</v>
      </c>
      <c r="G291">
        <v>2.3832100000000001</v>
      </c>
      <c r="H291">
        <v>9.9375599999999994E-2</v>
      </c>
      <c r="I291">
        <v>0.215591</v>
      </c>
      <c r="J291">
        <v>3.8098299999999998</v>
      </c>
      <c r="K291">
        <v>3.8256700000000001</v>
      </c>
      <c r="L291">
        <v>0.14818400000000001</v>
      </c>
      <c r="M291">
        <v>3.5682900000000002</v>
      </c>
      <c r="N291">
        <v>3.5800200000000002</v>
      </c>
      <c r="O291">
        <v>2</v>
      </c>
      <c r="P291">
        <v>0</v>
      </c>
      <c r="Q291">
        <v>2</v>
      </c>
    </row>
    <row r="292" spans="1:17" x14ac:dyDescent="0.4">
      <c r="A292">
        <v>2.9</v>
      </c>
      <c r="B292">
        <v>0.198238</v>
      </c>
      <c r="C292">
        <v>0</v>
      </c>
      <c r="D292">
        <v>5.1541800000000002</v>
      </c>
      <c r="E292">
        <v>0</v>
      </c>
      <c r="F292">
        <v>2.1778400000000002</v>
      </c>
      <c r="G292">
        <v>2.3832100000000001</v>
      </c>
      <c r="H292">
        <v>9.9576799999999993E-2</v>
      </c>
      <c r="I292">
        <v>0.213426</v>
      </c>
      <c r="J292">
        <v>3.8315000000000001</v>
      </c>
      <c r="K292">
        <v>3.8474400000000002</v>
      </c>
      <c r="L292">
        <v>0.145815</v>
      </c>
      <c r="M292">
        <v>3.5920000000000001</v>
      </c>
      <c r="N292">
        <v>3.6038600000000001</v>
      </c>
      <c r="O292">
        <v>2</v>
      </c>
      <c r="P292">
        <v>0</v>
      </c>
      <c r="Q292">
        <v>2</v>
      </c>
    </row>
    <row r="293" spans="1:17" x14ac:dyDescent="0.4">
      <c r="A293">
        <v>2.91</v>
      </c>
      <c r="B293">
        <v>0.21624099999999999</v>
      </c>
      <c r="C293">
        <v>0</v>
      </c>
      <c r="D293">
        <v>5.6222599999999998</v>
      </c>
      <c r="E293">
        <v>0</v>
      </c>
      <c r="F293">
        <v>2.3190200000000001</v>
      </c>
      <c r="G293">
        <v>2.3832100000000001</v>
      </c>
      <c r="H293">
        <v>9.8104200000000003E-2</v>
      </c>
      <c r="I293">
        <v>0.21115400000000001</v>
      </c>
      <c r="J293">
        <v>3.8545799999999999</v>
      </c>
      <c r="K293">
        <v>3.8706299999999998</v>
      </c>
      <c r="L293">
        <v>0.143481</v>
      </c>
      <c r="M293">
        <v>3.61572</v>
      </c>
      <c r="N293">
        <v>3.6276899999999999</v>
      </c>
      <c r="O293">
        <v>2</v>
      </c>
      <c r="P293">
        <v>0</v>
      </c>
      <c r="Q293">
        <v>2</v>
      </c>
    </row>
    <row r="294" spans="1:17" x14ac:dyDescent="0.4">
      <c r="A294">
        <v>2.92</v>
      </c>
      <c r="B294">
        <v>0.23333799999999999</v>
      </c>
      <c r="C294">
        <v>0</v>
      </c>
      <c r="D294">
        <v>6.0667999999999997</v>
      </c>
      <c r="E294">
        <v>0</v>
      </c>
      <c r="F294">
        <v>2.4839799999999999</v>
      </c>
      <c r="G294">
        <v>2.3832100000000001</v>
      </c>
      <c r="H294">
        <v>9.5920099999999994E-2</v>
      </c>
      <c r="I294">
        <v>0.20877499999999999</v>
      </c>
      <c r="J294">
        <v>3.8793000000000002</v>
      </c>
      <c r="K294">
        <v>3.89547</v>
      </c>
      <c r="L294">
        <v>0.14119799999999999</v>
      </c>
      <c r="M294">
        <v>3.63944</v>
      </c>
      <c r="N294">
        <v>3.6515200000000001</v>
      </c>
      <c r="O294">
        <v>2</v>
      </c>
      <c r="P294">
        <v>0</v>
      </c>
      <c r="Q294">
        <v>2</v>
      </c>
    </row>
    <row r="295" spans="1:17" x14ac:dyDescent="0.4">
      <c r="A295">
        <v>2.93</v>
      </c>
      <c r="B295">
        <v>0.24942900000000001</v>
      </c>
      <c r="C295">
        <v>0</v>
      </c>
      <c r="D295">
        <v>6.4851599999999996</v>
      </c>
      <c r="E295">
        <v>0</v>
      </c>
      <c r="F295">
        <v>2.66283</v>
      </c>
      <c r="G295">
        <v>2.3832100000000001</v>
      </c>
      <c r="H295">
        <v>9.2990100000000006E-2</v>
      </c>
      <c r="I295">
        <v>0.20630299999999999</v>
      </c>
      <c r="J295">
        <v>3.9058199999999998</v>
      </c>
      <c r="K295">
        <v>3.9220999999999999</v>
      </c>
      <c r="L295">
        <v>0.138985</v>
      </c>
      <c r="M295">
        <v>3.66317</v>
      </c>
      <c r="N295">
        <v>3.6753499999999999</v>
      </c>
      <c r="O295">
        <v>2</v>
      </c>
      <c r="P295">
        <v>0</v>
      </c>
      <c r="Q295">
        <v>2</v>
      </c>
    </row>
    <row r="296" spans="1:17" x14ac:dyDescent="0.4">
      <c r="A296">
        <v>2.94</v>
      </c>
      <c r="B296">
        <v>0.26446999999999998</v>
      </c>
      <c r="C296">
        <v>0</v>
      </c>
      <c r="D296">
        <v>6.8762100000000004</v>
      </c>
      <c r="E296">
        <v>0</v>
      </c>
      <c r="F296">
        <v>2.8481000000000001</v>
      </c>
      <c r="G296">
        <v>2.3832100000000001</v>
      </c>
      <c r="H296">
        <v>9.0080400000000005E-2</v>
      </c>
      <c r="I296">
        <v>0.20374100000000001</v>
      </c>
      <c r="J296">
        <v>3.93418</v>
      </c>
      <c r="K296">
        <v>3.95058</v>
      </c>
      <c r="L296">
        <v>0.13684099999999999</v>
      </c>
      <c r="M296">
        <v>3.6869000000000001</v>
      </c>
      <c r="N296">
        <v>3.6991800000000001</v>
      </c>
      <c r="O296">
        <v>2</v>
      </c>
      <c r="P296">
        <v>0</v>
      </c>
      <c r="Q296">
        <v>2</v>
      </c>
    </row>
    <row r="297" spans="1:17" x14ac:dyDescent="0.4">
      <c r="A297">
        <v>2.95</v>
      </c>
      <c r="B297">
        <v>0.27840300000000001</v>
      </c>
      <c r="C297">
        <v>0</v>
      </c>
      <c r="D297">
        <v>7.2384899999999996</v>
      </c>
      <c r="E297">
        <v>0</v>
      </c>
      <c r="F297">
        <v>3.0342099999999999</v>
      </c>
      <c r="G297">
        <v>2.3832100000000001</v>
      </c>
      <c r="H297">
        <v>8.7497099999999994E-2</v>
      </c>
      <c r="I297">
        <v>0.20108899999999999</v>
      </c>
      <c r="J297">
        <v>3.96441</v>
      </c>
      <c r="K297">
        <v>3.9809299999999999</v>
      </c>
      <c r="L297">
        <v>0.13475899999999999</v>
      </c>
      <c r="M297">
        <v>3.7106499999999998</v>
      </c>
      <c r="N297">
        <v>3.72302</v>
      </c>
      <c r="O297">
        <v>2</v>
      </c>
      <c r="P297">
        <v>0</v>
      </c>
      <c r="Q297">
        <v>2</v>
      </c>
    </row>
    <row r="298" spans="1:17" x14ac:dyDescent="0.4">
      <c r="A298">
        <v>2.96</v>
      </c>
      <c r="B298">
        <v>0.29115200000000002</v>
      </c>
      <c r="C298">
        <v>0</v>
      </c>
      <c r="D298">
        <v>7.56996</v>
      </c>
      <c r="E298">
        <v>0</v>
      </c>
      <c r="F298">
        <v>3.21685</v>
      </c>
      <c r="G298">
        <v>2.3832100000000001</v>
      </c>
      <c r="H298">
        <v>8.5479799999999995E-2</v>
      </c>
      <c r="I298">
        <v>0.19834299999999999</v>
      </c>
      <c r="J298">
        <v>3.9964599999999999</v>
      </c>
      <c r="K298">
        <v>4.01309</v>
      </c>
      <c r="L298">
        <v>0.13272400000000001</v>
      </c>
      <c r="M298">
        <v>3.7343899999999999</v>
      </c>
      <c r="N298">
        <v>3.7468499999999998</v>
      </c>
      <c r="O298">
        <v>2</v>
      </c>
      <c r="P298">
        <v>0</v>
      </c>
      <c r="Q298">
        <v>2</v>
      </c>
    </row>
    <row r="299" spans="1:17" x14ac:dyDescent="0.4">
      <c r="A299">
        <v>2.97</v>
      </c>
      <c r="B299">
        <v>0.30264799999999997</v>
      </c>
      <c r="C299">
        <v>0</v>
      </c>
      <c r="D299">
        <v>7.8688399999999996</v>
      </c>
      <c r="E299">
        <v>0</v>
      </c>
      <c r="F299">
        <v>3.3926400000000001</v>
      </c>
      <c r="G299">
        <v>2.3832100000000001</v>
      </c>
      <c r="H299">
        <v>8.4703899999999999E-2</v>
      </c>
      <c r="I299">
        <v>0.19547200000000001</v>
      </c>
      <c r="J299">
        <v>4.0302600000000002</v>
      </c>
      <c r="K299">
        <v>4.0470199999999998</v>
      </c>
      <c r="L299">
        <v>0.13070799999999999</v>
      </c>
      <c r="M299">
        <v>3.75814</v>
      </c>
      <c r="N299">
        <v>3.77068</v>
      </c>
      <c r="O299">
        <v>2</v>
      </c>
      <c r="P299">
        <v>0</v>
      </c>
      <c r="Q299">
        <v>2</v>
      </c>
    </row>
    <row r="300" spans="1:17" x14ac:dyDescent="0.4">
      <c r="A300">
        <v>2.98</v>
      </c>
      <c r="B300">
        <v>0.31283699999999998</v>
      </c>
      <c r="C300">
        <v>0</v>
      </c>
      <c r="D300">
        <v>8.1337700000000002</v>
      </c>
      <c r="E300">
        <v>0</v>
      </c>
      <c r="F300">
        <v>3.55891</v>
      </c>
      <c r="G300">
        <v>2.3832100000000001</v>
      </c>
      <c r="H300">
        <v>8.3545900000000006E-2</v>
      </c>
      <c r="I300">
        <v>0.19250300000000001</v>
      </c>
      <c r="J300">
        <v>4.0657300000000003</v>
      </c>
      <c r="K300">
        <v>4.0826099999999999</v>
      </c>
      <c r="L300">
        <v>0.128719</v>
      </c>
      <c r="M300">
        <v>3.7818900000000002</v>
      </c>
      <c r="N300">
        <v>3.7945099999999998</v>
      </c>
      <c r="O300">
        <v>2</v>
      </c>
      <c r="P300">
        <v>0</v>
      </c>
      <c r="Q300">
        <v>2</v>
      </c>
    </row>
    <row r="301" spans="1:17" x14ac:dyDescent="0.4">
      <c r="A301">
        <v>2.99</v>
      </c>
      <c r="B301">
        <v>0.32167800000000002</v>
      </c>
      <c r="C301">
        <v>0</v>
      </c>
      <c r="D301">
        <v>8.3636300000000006</v>
      </c>
      <c r="E301">
        <v>0</v>
      </c>
      <c r="F301">
        <v>3.71353</v>
      </c>
      <c r="G301">
        <v>2.3832100000000001</v>
      </c>
      <c r="H301">
        <v>8.3063200000000004E-2</v>
      </c>
      <c r="I301">
        <v>0.18942200000000001</v>
      </c>
      <c r="J301">
        <v>4.1027399999999998</v>
      </c>
      <c r="K301">
        <v>4.1197499999999998</v>
      </c>
      <c r="L301">
        <v>0.12674199999999999</v>
      </c>
      <c r="M301">
        <v>3.8056399999999999</v>
      </c>
      <c r="N301">
        <v>3.8183400000000001</v>
      </c>
      <c r="O301">
        <v>2</v>
      </c>
      <c r="P301">
        <v>0</v>
      </c>
      <c r="Q301">
        <v>2</v>
      </c>
    </row>
    <row r="302" spans="1:17" x14ac:dyDescent="0.4">
      <c r="A302">
        <v>3</v>
      </c>
      <c r="B302">
        <v>0.32912999999999998</v>
      </c>
      <c r="C302">
        <v>0</v>
      </c>
      <c r="D302">
        <v>8.5573800000000002</v>
      </c>
      <c r="E302">
        <v>0</v>
      </c>
      <c r="F302">
        <v>3.8548300000000002</v>
      </c>
      <c r="G302">
        <v>2.3832100000000001</v>
      </c>
      <c r="H302">
        <v>8.2633399999999996E-2</v>
      </c>
      <c r="I302">
        <v>0.18623999999999999</v>
      </c>
      <c r="J302">
        <v>4.1411499999999997</v>
      </c>
      <c r="K302">
        <v>4.15829</v>
      </c>
      <c r="L302">
        <v>0.124775</v>
      </c>
      <c r="M302">
        <v>3.8293900000000001</v>
      </c>
      <c r="N302">
        <v>3.8421799999999999</v>
      </c>
      <c r="O302">
        <v>2</v>
      </c>
      <c r="P302">
        <v>0</v>
      </c>
      <c r="Q302">
        <v>2</v>
      </c>
    </row>
    <row r="303" spans="1:17" x14ac:dyDescent="0.4">
      <c r="A303">
        <v>3.01</v>
      </c>
      <c r="B303">
        <v>0.33513999999999999</v>
      </c>
      <c r="C303">
        <v>0</v>
      </c>
      <c r="D303">
        <v>8.7136399999999998</v>
      </c>
      <c r="E303">
        <v>0</v>
      </c>
      <c r="F303">
        <v>3.98142</v>
      </c>
      <c r="G303">
        <v>2.3832100000000001</v>
      </c>
      <c r="H303">
        <v>8.16582E-2</v>
      </c>
      <c r="I303">
        <v>0.18299199999999999</v>
      </c>
      <c r="J303">
        <v>4.1808300000000003</v>
      </c>
      <c r="K303">
        <v>4.1981099999999998</v>
      </c>
      <c r="L303">
        <v>0.122831</v>
      </c>
      <c r="M303">
        <v>3.8531399999999998</v>
      </c>
      <c r="N303">
        <v>3.8660100000000002</v>
      </c>
      <c r="O303">
        <v>2</v>
      </c>
      <c r="P303">
        <v>0</v>
      </c>
      <c r="Q303">
        <v>2</v>
      </c>
    </row>
    <row r="304" spans="1:17" x14ac:dyDescent="0.4">
      <c r="A304">
        <v>3.02</v>
      </c>
      <c r="B304">
        <v>0.33965000000000001</v>
      </c>
      <c r="C304">
        <v>0</v>
      </c>
      <c r="D304">
        <v>8.8309099999999994</v>
      </c>
      <c r="E304">
        <v>0</v>
      </c>
      <c r="F304">
        <v>4.0921000000000003</v>
      </c>
      <c r="G304">
        <v>2.3832100000000001</v>
      </c>
      <c r="H304">
        <v>8.0100099999999994E-2</v>
      </c>
      <c r="I304">
        <v>0.17971799999999999</v>
      </c>
      <c r="J304">
        <v>4.2216199999999997</v>
      </c>
      <c r="K304">
        <v>4.2390299999999996</v>
      </c>
      <c r="L304">
        <v>0.120924</v>
      </c>
      <c r="M304">
        <v>3.8769</v>
      </c>
      <c r="N304">
        <v>3.88984</v>
      </c>
      <c r="O304">
        <v>2</v>
      </c>
      <c r="P304">
        <v>0</v>
      </c>
      <c r="Q304">
        <v>2</v>
      </c>
    </row>
    <row r="305" spans="1:17" x14ac:dyDescent="0.4">
      <c r="A305">
        <v>3.03</v>
      </c>
      <c r="B305">
        <v>0.34261999999999998</v>
      </c>
      <c r="C305">
        <v>0</v>
      </c>
      <c r="D305">
        <v>8.9081299999999999</v>
      </c>
      <c r="E305">
        <v>0</v>
      </c>
      <c r="F305">
        <v>4.1858000000000004</v>
      </c>
      <c r="G305">
        <v>2.3832100000000001</v>
      </c>
      <c r="H305">
        <v>7.8109399999999996E-2</v>
      </c>
      <c r="I305">
        <v>0.176452</v>
      </c>
      <c r="J305">
        <v>4.26335</v>
      </c>
      <c r="K305">
        <v>4.2808900000000003</v>
      </c>
      <c r="L305">
        <v>0.119064</v>
      </c>
      <c r="M305">
        <v>3.9006500000000002</v>
      </c>
      <c r="N305">
        <v>3.9136700000000002</v>
      </c>
      <c r="O305">
        <v>2</v>
      </c>
      <c r="P305">
        <v>0</v>
      </c>
      <c r="Q305">
        <v>2</v>
      </c>
    </row>
    <row r="306" spans="1:17" x14ac:dyDescent="0.4">
      <c r="A306">
        <v>3.04</v>
      </c>
      <c r="B306">
        <v>0.34401700000000002</v>
      </c>
      <c r="C306">
        <v>0</v>
      </c>
      <c r="D306">
        <v>8.9444499999999998</v>
      </c>
      <c r="E306">
        <v>0</v>
      </c>
      <c r="F306">
        <v>4.2616399999999999</v>
      </c>
      <c r="G306">
        <v>2.3832100000000001</v>
      </c>
      <c r="H306">
        <v>7.5796699999999995E-2</v>
      </c>
      <c r="I306">
        <v>0.17322499999999999</v>
      </c>
      <c r="J306">
        <v>4.3058500000000004</v>
      </c>
      <c r="K306">
        <v>4.3235000000000001</v>
      </c>
      <c r="L306">
        <v>0.117259</v>
      </c>
      <c r="M306">
        <v>3.92442</v>
      </c>
      <c r="N306">
        <v>3.9375</v>
      </c>
      <c r="O306">
        <v>2</v>
      </c>
      <c r="P306">
        <v>0</v>
      </c>
      <c r="Q306">
        <v>2</v>
      </c>
    </row>
    <row r="307" spans="1:17" x14ac:dyDescent="0.4">
      <c r="A307">
        <v>3.05</v>
      </c>
      <c r="B307">
        <v>0.34381400000000001</v>
      </c>
      <c r="C307">
        <v>0</v>
      </c>
      <c r="D307">
        <v>8.9391599999999993</v>
      </c>
      <c r="E307">
        <v>0</v>
      </c>
      <c r="F307">
        <v>4.3188700000000004</v>
      </c>
      <c r="G307">
        <v>2.45581</v>
      </c>
      <c r="H307">
        <v>7.3247900000000005E-2</v>
      </c>
      <c r="I307">
        <v>0.17006399999999999</v>
      </c>
      <c r="J307">
        <v>4.3489199999999997</v>
      </c>
      <c r="K307">
        <v>4.3666900000000002</v>
      </c>
      <c r="L307">
        <v>0.115462</v>
      </c>
      <c r="M307">
        <v>3.9489100000000001</v>
      </c>
      <c r="N307">
        <v>3.9620600000000001</v>
      </c>
      <c r="O307">
        <v>3</v>
      </c>
      <c r="P307">
        <v>0</v>
      </c>
      <c r="Q307">
        <v>3</v>
      </c>
    </row>
    <row r="308" spans="1:17" x14ac:dyDescent="0.4">
      <c r="A308">
        <v>3.06</v>
      </c>
      <c r="B308">
        <v>0.34203</v>
      </c>
      <c r="C308">
        <v>0</v>
      </c>
      <c r="D308">
        <v>8.8927700000000005</v>
      </c>
      <c r="E308">
        <v>0</v>
      </c>
      <c r="F308">
        <v>4.3569100000000001</v>
      </c>
      <c r="G308">
        <v>2.45581</v>
      </c>
      <c r="H308">
        <v>7.1508199999999994E-2</v>
      </c>
      <c r="I308">
        <v>0.16695099999999999</v>
      </c>
      <c r="J308">
        <v>4.3923800000000002</v>
      </c>
      <c r="K308">
        <v>4.4102600000000001</v>
      </c>
      <c r="L308">
        <v>0.113708</v>
      </c>
      <c r="M308">
        <v>3.9734099999999999</v>
      </c>
      <c r="N308">
        <v>3.9866199999999998</v>
      </c>
      <c r="O308">
        <v>3</v>
      </c>
      <c r="P308">
        <v>0</v>
      </c>
      <c r="Q308">
        <v>3</v>
      </c>
    </row>
    <row r="309" spans="1:17" x14ac:dyDescent="0.4">
      <c r="A309">
        <v>3.07</v>
      </c>
      <c r="B309">
        <v>0.338752</v>
      </c>
      <c r="C309">
        <v>0</v>
      </c>
      <c r="D309">
        <v>8.8075399999999995</v>
      </c>
      <c r="E309">
        <v>0</v>
      </c>
      <c r="F309">
        <v>4.3755499999999996</v>
      </c>
      <c r="G309">
        <v>2.45581</v>
      </c>
      <c r="H309">
        <v>6.9633700000000007E-2</v>
      </c>
      <c r="I309">
        <v>0.163907</v>
      </c>
      <c r="J309">
        <v>4.4360299999999997</v>
      </c>
      <c r="K309">
        <v>4.4540199999999999</v>
      </c>
      <c r="L309">
        <v>0.111999</v>
      </c>
      <c r="M309">
        <v>3.9979</v>
      </c>
      <c r="N309">
        <v>4.0111800000000004</v>
      </c>
      <c r="O309">
        <v>3</v>
      </c>
      <c r="P309">
        <v>0</v>
      </c>
      <c r="Q309">
        <v>3</v>
      </c>
    </row>
    <row r="310" spans="1:17" x14ac:dyDescent="0.4">
      <c r="A310">
        <v>3.08</v>
      </c>
      <c r="B310">
        <v>0.334096</v>
      </c>
      <c r="C310">
        <v>0</v>
      </c>
      <c r="D310">
        <v>8.6865100000000002</v>
      </c>
      <c r="E310">
        <v>0</v>
      </c>
      <c r="F310">
        <v>4.3749900000000004</v>
      </c>
      <c r="G310">
        <v>2.45581</v>
      </c>
      <c r="H310">
        <v>6.81919E-2</v>
      </c>
      <c r="I310">
        <v>0.16092600000000001</v>
      </c>
      <c r="J310">
        <v>4.4796800000000001</v>
      </c>
      <c r="K310">
        <v>4.49777</v>
      </c>
      <c r="L310">
        <v>0.11032599999999999</v>
      </c>
      <c r="M310">
        <v>4.0224099999999998</v>
      </c>
      <c r="N310">
        <v>4.0357399999999997</v>
      </c>
      <c r="O310">
        <v>3</v>
      </c>
      <c r="P310">
        <v>0</v>
      </c>
      <c r="Q310">
        <v>3</v>
      </c>
    </row>
    <row r="311" spans="1:17" x14ac:dyDescent="0.4">
      <c r="A311">
        <v>3.09</v>
      </c>
      <c r="B311">
        <v>0.328181</v>
      </c>
      <c r="C311">
        <v>0</v>
      </c>
      <c r="D311">
        <v>8.5327099999999998</v>
      </c>
      <c r="E311">
        <v>0</v>
      </c>
      <c r="F311">
        <v>4.3558000000000003</v>
      </c>
      <c r="G311">
        <v>2.45581</v>
      </c>
      <c r="H311">
        <v>6.6604999999999998E-2</v>
      </c>
      <c r="I311">
        <v>0.158027</v>
      </c>
      <c r="J311">
        <v>4.5231399999999997</v>
      </c>
      <c r="K311">
        <v>4.5413199999999998</v>
      </c>
      <c r="L311">
        <v>0.108691</v>
      </c>
      <c r="M311">
        <v>4.0469099999999996</v>
      </c>
      <c r="N311">
        <v>4.0602999999999998</v>
      </c>
      <c r="O311">
        <v>3</v>
      </c>
      <c r="P311">
        <v>0</v>
      </c>
      <c r="Q311">
        <v>3</v>
      </c>
    </row>
    <row r="312" spans="1:17" x14ac:dyDescent="0.4">
      <c r="A312">
        <v>3.1</v>
      </c>
      <c r="B312">
        <v>0.32110100000000003</v>
      </c>
      <c r="C312">
        <v>0</v>
      </c>
      <c r="D312">
        <v>8.3486200000000004</v>
      </c>
      <c r="E312">
        <v>0</v>
      </c>
      <c r="F312">
        <v>4.3187600000000002</v>
      </c>
      <c r="G312">
        <v>2.45581</v>
      </c>
      <c r="H312">
        <v>6.5352999999999994E-2</v>
      </c>
      <c r="I312">
        <v>0.15520600000000001</v>
      </c>
      <c r="J312">
        <v>4.56623</v>
      </c>
      <c r="K312">
        <v>4.5845099999999999</v>
      </c>
      <c r="L312">
        <v>0.107087</v>
      </c>
      <c r="M312">
        <v>4.0714100000000002</v>
      </c>
      <c r="N312">
        <v>4.0848500000000003</v>
      </c>
      <c r="O312">
        <v>3</v>
      </c>
      <c r="P312">
        <v>0</v>
      </c>
      <c r="Q312">
        <v>3</v>
      </c>
    </row>
    <row r="313" spans="1:17" x14ac:dyDescent="0.4">
      <c r="A313">
        <v>3.11</v>
      </c>
      <c r="B313">
        <v>0.31293900000000002</v>
      </c>
      <c r="C313">
        <v>0</v>
      </c>
      <c r="D313">
        <v>8.1364199999999993</v>
      </c>
      <c r="E313">
        <v>0</v>
      </c>
      <c r="F313">
        <v>4.2647500000000003</v>
      </c>
      <c r="G313">
        <v>2.45581</v>
      </c>
      <c r="H313">
        <v>6.4678799999999995E-2</v>
      </c>
      <c r="I313">
        <v>0.15245</v>
      </c>
      <c r="J313">
        <v>4.6087899999999999</v>
      </c>
      <c r="K313">
        <v>4.6271599999999999</v>
      </c>
      <c r="L313">
        <v>0.1055</v>
      </c>
      <c r="M313">
        <v>4.0959199999999996</v>
      </c>
      <c r="N313">
        <v>4.1094099999999996</v>
      </c>
      <c r="O313">
        <v>3</v>
      </c>
      <c r="P313">
        <v>0</v>
      </c>
      <c r="Q313">
        <v>3</v>
      </c>
    </row>
    <row r="314" spans="1:17" x14ac:dyDescent="0.4">
      <c r="A314">
        <v>3.12</v>
      </c>
      <c r="B314">
        <v>0.30379800000000001</v>
      </c>
      <c r="C314">
        <v>0</v>
      </c>
      <c r="D314">
        <v>7.8987499999999997</v>
      </c>
      <c r="E314">
        <v>0</v>
      </c>
      <c r="F314">
        <v>4.1947599999999996</v>
      </c>
      <c r="G314">
        <v>2.45581</v>
      </c>
      <c r="H314">
        <v>6.4142599999999994E-2</v>
      </c>
      <c r="I314">
        <v>0.14976100000000001</v>
      </c>
      <c r="J314">
        <v>4.6506499999999997</v>
      </c>
      <c r="K314">
        <v>4.6691099999999999</v>
      </c>
      <c r="L314">
        <v>0.103926</v>
      </c>
      <c r="M314">
        <v>4.1204299999999998</v>
      </c>
      <c r="N314">
        <v>4.1339699999999997</v>
      </c>
      <c r="O314">
        <v>3</v>
      </c>
      <c r="P314">
        <v>0</v>
      </c>
      <c r="Q314">
        <v>3</v>
      </c>
    </row>
    <row r="315" spans="1:17" x14ac:dyDescent="0.4">
      <c r="A315">
        <v>3.13</v>
      </c>
      <c r="B315">
        <v>0.29378799999999999</v>
      </c>
      <c r="C315">
        <v>0</v>
      </c>
      <c r="D315">
        <v>7.63849</v>
      </c>
      <c r="E315">
        <v>0</v>
      </c>
      <c r="F315">
        <v>4.1098600000000003</v>
      </c>
      <c r="G315">
        <v>2.45581</v>
      </c>
      <c r="H315">
        <v>6.4401299999999995E-2</v>
      </c>
      <c r="I315">
        <v>0.147116</v>
      </c>
      <c r="J315">
        <v>4.6916700000000002</v>
      </c>
      <c r="K315">
        <v>4.71021</v>
      </c>
      <c r="L315">
        <v>0.10234500000000001</v>
      </c>
      <c r="M315">
        <v>4.1449400000000001</v>
      </c>
      <c r="N315">
        <v>4.1585299999999998</v>
      </c>
      <c r="O315">
        <v>3</v>
      </c>
      <c r="P315">
        <v>0</v>
      </c>
      <c r="Q315">
        <v>3</v>
      </c>
    </row>
    <row r="316" spans="1:17" x14ac:dyDescent="0.4">
      <c r="A316">
        <v>3.14</v>
      </c>
      <c r="B316">
        <v>0.28300900000000001</v>
      </c>
      <c r="C316">
        <v>0</v>
      </c>
      <c r="D316">
        <v>7.3582400000000003</v>
      </c>
      <c r="E316">
        <v>0</v>
      </c>
      <c r="F316">
        <v>4.0112300000000003</v>
      </c>
      <c r="G316">
        <v>2.45581</v>
      </c>
      <c r="H316">
        <v>6.56529E-2</v>
      </c>
      <c r="I316">
        <v>0.144484</v>
      </c>
      <c r="J316">
        <v>4.7316900000000004</v>
      </c>
      <c r="K316">
        <v>4.7503200000000003</v>
      </c>
      <c r="L316">
        <v>0.100734</v>
      </c>
      <c r="M316">
        <v>4.1694399999999998</v>
      </c>
      <c r="N316">
        <v>4.18309</v>
      </c>
      <c r="O316">
        <v>3</v>
      </c>
      <c r="P316">
        <v>0</v>
      </c>
      <c r="Q316">
        <v>3</v>
      </c>
    </row>
    <row r="317" spans="1:17" x14ac:dyDescent="0.4">
      <c r="A317">
        <v>3.15</v>
      </c>
      <c r="B317">
        <v>0.271567</v>
      </c>
      <c r="C317">
        <v>0</v>
      </c>
      <c r="D317">
        <v>7.0607499999999996</v>
      </c>
      <c r="E317">
        <v>0</v>
      </c>
      <c r="F317">
        <v>3.90008</v>
      </c>
      <c r="G317">
        <v>2.45581</v>
      </c>
      <c r="H317">
        <v>6.7572400000000005E-2</v>
      </c>
      <c r="I317">
        <v>0.141851</v>
      </c>
      <c r="J317">
        <v>4.7706</v>
      </c>
      <c r="K317">
        <v>4.78932</v>
      </c>
      <c r="L317">
        <v>9.9075999999999997E-2</v>
      </c>
      <c r="M317">
        <v>4.1939399999999996</v>
      </c>
      <c r="N317">
        <v>4.2076399999999996</v>
      </c>
      <c r="O317">
        <v>3</v>
      </c>
      <c r="P317">
        <v>0</v>
      </c>
      <c r="Q317">
        <v>3</v>
      </c>
    </row>
    <row r="318" spans="1:17" x14ac:dyDescent="0.4">
      <c r="A318">
        <v>3.16</v>
      </c>
      <c r="B318">
        <v>0.25956699999999999</v>
      </c>
      <c r="C318">
        <v>0</v>
      </c>
      <c r="D318">
        <v>6.7487500000000002</v>
      </c>
      <c r="E318">
        <v>0</v>
      </c>
      <c r="F318">
        <v>3.77765</v>
      </c>
      <c r="G318">
        <v>2.45581</v>
      </c>
      <c r="H318">
        <v>6.9807900000000006E-2</v>
      </c>
      <c r="I318">
        <v>0.13921600000000001</v>
      </c>
      <c r="J318">
        <v>4.8082900000000004</v>
      </c>
      <c r="K318">
        <v>4.8270999999999997</v>
      </c>
      <c r="L318">
        <v>9.7363000000000005E-2</v>
      </c>
      <c r="M318">
        <v>4.2184400000000002</v>
      </c>
      <c r="N318">
        <v>4.2321999999999997</v>
      </c>
      <c r="O318">
        <v>3</v>
      </c>
      <c r="P318">
        <v>0</v>
      </c>
      <c r="Q318">
        <v>3</v>
      </c>
    </row>
    <row r="319" spans="1:17" x14ac:dyDescent="0.4">
      <c r="A319">
        <v>3.17</v>
      </c>
      <c r="B319">
        <v>0.247087</v>
      </c>
      <c r="C319">
        <v>0</v>
      </c>
      <c r="D319">
        <v>6.4242600000000003</v>
      </c>
      <c r="E319">
        <v>0</v>
      </c>
      <c r="F319">
        <v>3.6451899999999999</v>
      </c>
      <c r="G319">
        <v>2.45581</v>
      </c>
      <c r="H319">
        <v>7.15147E-2</v>
      </c>
      <c r="I319">
        <v>0.13661200000000001</v>
      </c>
      <c r="J319">
        <v>4.8446499999999997</v>
      </c>
      <c r="K319">
        <v>4.86355</v>
      </c>
      <c r="L319">
        <v>9.5608299999999993E-2</v>
      </c>
      <c r="M319">
        <v>4.2429399999999999</v>
      </c>
      <c r="N319">
        <v>4.2567599999999999</v>
      </c>
      <c r="O319">
        <v>3</v>
      </c>
      <c r="P319">
        <v>0</v>
      </c>
      <c r="Q319">
        <v>3</v>
      </c>
    </row>
    <row r="320" spans="1:17" x14ac:dyDescent="0.4">
      <c r="A320">
        <v>3.18</v>
      </c>
      <c r="B320">
        <v>0.23419599999999999</v>
      </c>
      <c r="C320">
        <v>0</v>
      </c>
      <c r="D320">
        <v>6.0890899999999997</v>
      </c>
      <c r="E320">
        <v>0</v>
      </c>
      <c r="F320">
        <v>3.5038499999999999</v>
      </c>
      <c r="G320">
        <v>2.45581</v>
      </c>
      <c r="H320">
        <v>7.2050100000000006E-2</v>
      </c>
      <c r="I320">
        <v>0.13408900000000001</v>
      </c>
      <c r="J320">
        <v>4.8795900000000003</v>
      </c>
      <c r="K320">
        <v>4.8985900000000004</v>
      </c>
      <c r="L320">
        <v>9.3840400000000004E-2</v>
      </c>
      <c r="M320">
        <v>4.2674300000000001</v>
      </c>
      <c r="N320">
        <v>4.28132</v>
      </c>
      <c r="O320">
        <v>3</v>
      </c>
      <c r="P320">
        <v>0</v>
      </c>
      <c r="Q320">
        <v>3</v>
      </c>
    </row>
    <row r="321" spans="1:17" x14ac:dyDescent="0.4">
      <c r="A321">
        <v>3.19</v>
      </c>
      <c r="B321">
        <v>0.221002</v>
      </c>
      <c r="C321">
        <v>0</v>
      </c>
      <c r="D321">
        <v>5.7460599999999999</v>
      </c>
      <c r="E321">
        <v>0</v>
      </c>
      <c r="F321">
        <v>3.3548</v>
      </c>
      <c r="G321">
        <v>2.45581</v>
      </c>
      <c r="H321">
        <v>7.1876999999999996E-2</v>
      </c>
      <c r="I321">
        <v>0.13167999999999999</v>
      </c>
      <c r="J321">
        <v>4.9130500000000001</v>
      </c>
      <c r="K321">
        <v>4.9321299999999999</v>
      </c>
      <c r="L321">
        <v>9.2076699999999997E-2</v>
      </c>
      <c r="M321">
        <v>4.2919299999999998</v>
      </c>
      <c r="N321">
        <v>4.3058800000000002</v>
      </c>
      <c r="O321">
        <v>3</v>
      </c>
      <c r="P321">
        <v>0</v>
      </c>
      <c r="Q321">
        <v>3</v>
      </c>
    </row>
    <row r="322" spans="1:17" x14ac:dyDescent="0.4">
      <c r="A322">
        <v>3.2</v>
      </c>
      <c r="B322">
        <v>0.207648</v>
      </c>
      <c r="C322">
        <v>0</v>
      </c>
      <c r="D322">
        <v>5.3988500000000004</v>
      </c>
      <c r="E322">
        <v>0</v>
      </c>
      <c r="F322">
        <v>3.1993200000000002</v>
      </c>
      <c r="G322">
        <v>2.45581</v>
      </c>
      <c r="H322">
        <v>7.1573300000000006E-2</v>
      </c>
      <c r="I322">
        <v>0.12939200000000001</v>
      </c>
      <c r="J322">
        <v>4.9449699999999996</v>
      </c>
      <c r="K322">
        <v>4.9641299999999999</v>
      </c>
      <c r="L322">
        <v>9.0320499999999998E-2</v>
      </c>
      <c r="M322">
        <v>4.3164199999999999</v>
      </c>
      <c r="N322">
        <v>4.3304299999999998</v>
      </c>
      <c r="O322">
        <v>3</v>
      </c>
      <c r="P322">
        <v>0</v>
      </c>
      <c r="Q322">
        <v>3</v>
      </c>
    </row>
    <row r="323" spans="1:17" x14ac:dyDescent="0.4">
      <c r="A323">
        <v>3.21</v>
      </c>
      <c r="B323">
        <v>0.194276</v>
      </c>
      <c r="C323">
        <v>0</v>
      </c>
      <c r="D323">
        <v>5.0511900000000001</v>
      </c>
      <c r="E323">
        <v>0</v>
      </c>
      <c r="F323">
        <v>3.0388500000000001</v>
      </c>
      <c r="G323">
        <v>2.45581</v>
      </c>
      <c r="H323">
        <v>7.1006299999999994E-2</v>
      </c>
      <c r="I323">
        <v>0.12723599999999999</v>
      </c>
      <c r="J323">
        <v>4.9752799999999997</v>
      </c>
      <c r="K323">
        <v>4.99451</v>
      </c>
      <c r="L323">
        <v>8.8578199999999996E-2</v>
      </c>
      <c r="M323">
        <v>4.3409199999999997</v>
      </c>
      <c r="N323">
        <v>4.3549899999999999</v>
      </c>
      <c r="O323">
        <v>4</v>
      </c>
      <c r="P323">
        <v>0</v>
      </c>
      <c r="Q323">
        <v>4</v>
      </c>
    </row>
    <row r="324" spans="1:17" x14ac:dyDescent="0.4">
      <c r="A324">
        <v>3.22</v>
      </c>
      <c r="B324">
        <v>0.18107999999999999</v>
      </c>
      <c r="C324">
        <v>0</v>
      </c>
      <c r="D324">
        <v>4.8796400000000002</v>
      </c>
      <c r="E324">
        <v>0</v>
      </c>
      <c r="F324">
        <v>2.8867699999999998</v>
      </c>
      <c r="G324">
        <v>2.45581</v>
      </c>
      <c r="H324">
        <v>7.1053699999999997E-2</v>
      </c>
      <c r="I324">
        <v>0.12518699999999999</v>
      </c>
      <c r="J324">
        <v>5.0040699999999996</v>
      </c>
      <c r="K324">
        <v>5.0233800000000004</v>
      </c>
      <c r="L324">
        <v>8.6834700000000001E-2</v>
      </c>
      <c r="M324">
        <v>4.3654099999999998</v>
      </c>
      <c r="N324">
        <v>4.3795500000000001</v>
      </c>
      <c r="O324">
        <v>4</v>
      </c>
      <c r="P324">
        <v>0</v>
      </c>
      <c r="Q324">
        <v>4</v>
      </c>
    </row>
    <row r="325" spans="1:17" x14ac:dyDescent="0.4">
      <c r="A325">
        <v>3.23</v>
      </c>
      <c r="B325">
        <v>0.16831499999999999</v>
      </c>
      <c r="C325">
        <v>0</v>
      </c>
      <c r="D325">
        <v>4.7136899999999997</v>
      </c>
      <c r="E325">
        <v>0</v>
      </c>
      <c r="F325">
        <v>2.7532000000000001</v>
      </c>
      <c r="G325">
        <v>2.45581</v>
      </c>
      <c r="H325">
        <v>7.2301699999999997E-2</v>
      </c>
      <c r="I325">
        <v>0.123198</v>
      </c>
      <c r="J325">
        <v>5.0315300000000001</v>
      </c>
      <c r="K325">
        <v>5.05091</v>
      </c>
      <c r="L325">
        <v>8.5060700000000003E-2</v>
      </c>
      <c r="M325">
        <v>4.3899100000000004</v>
      </c>
      <c r="N325">
        <v>4.4041100000000002</v>
      </c>
      <c r="O325">
        <v>4</v>
      </c>
      <c r="P325">
        <v>0</v>
      </c>
      <c r="Q325">
        <v>4</v>
      </c>
    </row>
    <row r="326" spans="1:17" x14ac:dyDescent="0.4">
      <c r="A326">
        <v>3.24</v>
      </c>
      <c r="B326">
        <v>0.15620100000000001</v>
      </c>
      <c r="C326">
        <v>0</v>
      </c>
      <c r="D326">
        <v>4.5561999999999996</v>
      </c>
      <c r="E326">
        <v>0</v>
      </c>
      <c r="F326">
        <v>2.6340499999999998</v>
      </c>
      <c r="G326">
        <v>2.45581</v>
      </c>
      <c r="H326">
        <v>7.3211799999999994E-2</v>
      </c>
      <c r="I326">
        <v>0.121271</v>
      </c>
      <c r="J326">
        <v>5.0578000000000003</v>
      </c>
      <c r="K326">
        <v>5.0772599999999999</v>
      </c>
      <c r="L326">
        <v>8.3264400000000002E-2</v>
      </c>
      <c r="M326">
        <v>4.4143999999999997</v>
      </c>
      <c r="N326">
        <v>4.4286700000000003</v>
      </c>
      <c r="O326">
        <v>4</v>
      </c>
      <c r="P326">
        <v>0</v>
      </c>
      <c r="Q326">
        <v>4</v>
      </c>
    </row>
    <row r="327" spans="1:17" x14ac:dyDescent="0.4">
      <c r="A327">
        <v>3.25</v>
      </c>
      <c r="B327">
        <v>0.14480299999999999</v>
      </c>
      <c r="C327">
        <v>0</v>
      </c>
      <c r="D327">
        <v>4.4080399999999997</v>
      </c>
      <c r="E327">
        <v>0</v>
      </c>
      <c r="F327">
        <v>2.52658</v>
      </c>
      <c r="G327">
        <v>2.45581</v>
      </c>
      <c r="H327">
        <v>7.2651900000000005E-2</v>
      </c>
      <c r="I327">
        <v>0.119437</v>
      </c>
      <c r="J327">
        <v>5.0830000000000002</v>
      </c>
      <c r="K327">
        <v>5.1025200000000002</v>
      </c>
      <c r="L327">
        <v>8.1481700000000004E-2</v>
      </c>
      <c r="M327">
        <v>4.4388899999999998</v>
      </c>
      <c r="N327">
        <v>4.45322</v>
      </c>
      <c r="O327">
        <v>4</v>
      </c>
      <c r="P327">
        <v>0</v>
      </c>
      <c r="Q327">
        <v>4</v>
      </c>
    </row>
    <row r="328" spans="1:17" x14ac:dyDescent="0.4">
      <c r="A328">
        <v>3.26</v>
      </c>
      <c r="B328">
        <v>0.13400599999999999</v>
      </c>
      <c r="C328">
        <v>0</v>
      </c>
      <c r="D328">
        <v>4.2676699999999999</v>
      </c>
      <c r="E328">
        <v>0</v>
      </c>
      <c r="F328">
        <v>2.4287800000000002</v>
      </c>
      <c r="G328">
        <v>2.45581</v>
      </c>
      <c r="H328">
        <v>7.0010500000000003E-2</v>
      </c>
      <c r="I328">
        <v>0.117738</v>
      </c>
      <c r="J328">
        <v>5.1072300000000004</v>
      </c>
      <c r="K328">
        <v>5.1268099999999999</v>
      </c>
      <c r="L328">
        <v>7.9763799999999996E-2</v>
      </c>
      <c r="M328">
        <v>4.4633900000000004</v>
      </c>
      <c r="N328">
        <v>4.4777800000000001</v>
      </c>
      <c r="O328">
        <v>4</v>
      </c>
      <c r="P328">
        <v>0</v>
      </c>
      <c r="Q328">
        <v>4</v>
      </c>
    </row>
    <row r="329" spans="1:17" x14ac:dyDescent="0.4">
      <c r="A329">
        <v>3.27</v>
      </c>
      <c r="B329">
        <v>0.123665</v>
      </c>
      <c r="C329">
        <v>0</v>
      </c>
      <c r="D329">
        <v>4.1332399999999998</v>
      </c>
      <c r="E329">
        <v>0</v>
      </c>
      <c r="F329">
        <v>2.33893</v>
      </c>
      <c r="G329">
        <v>2.45581</v>
      </c>
      <c r="H329">
        <v>6.4669099999999993E-2</v>
      </c>
      <c r="I329">
        <v>0.116227</v>
      </c>
      <c r="J329">
        <v>5.1305699999999996</v>
      </c>
      <c r="K329">
        <v>5.1501999999999999</v>
      </c>
      <c r="L329">
        <v>7.8176800000000005E-2</v>
      </c>
      <c r="M329">
        <v>4.4878999999999998</v>
      </c>
      <c r="N329">
        <v>4.5023400000000002</v>
      </c>
      <c r="O329">
        <v>4</v>
      </c>
      <c r="P329">
        <v>0</v>
      </c>
      <c r="Q329">
        <v>4</v>
      </c>
    </row>
    <row r="330" spans="1:17" x14ac:dyDescent="0.4">
      <c r="A330">
        <v>3.28</v>
      </c>
      <c r="B330">
        <v>0.113751</v>
      </c>
      <c r="C330">
        <v>0</v>
      </c>
      <c r="D330">
        <v>4.0043600000000001</v>
      </c>
      <c r="E330">
        <v>0</v>
      </c>
      <c r="F330">
        <v>2.2556600000000002</v>
      </c>
      <c r="G330">
        <v>2.45581</v>
      </c>
      <c r="H330">
        <v>5.6797199999999999E-2</v>
      </c>
      <c r="I330">
        <v>0.11494600000000001</v>
      </c>
      <c r="J330">
        <v>5.1530899999999997</v>
      </c>
      <c r="K330">
        <v>5.1727499999999997</v>
      </c>
      <c r="L330">
        <v>7.6782699999999995E-2</v>
      </c>
      <c r="M330">
        <v>4.5124199999999997</v>
      </c>
      <c r="N330">
        <v>4.5269000000000004</v>
      </c>
      <c r="O330">
        <v>4</v>
      </c>
      <c r="P330">
        <v>0</v>
      </c>
      <c r="Q330">
        <v>4</v>
      </c>
    </row>
    <row r="331" spans="1:17" x14ac:dyDescent="0.4">
      <c r="A331">
        <v>3.29</v>
      </c>
      <c r="B331">
        <v>0.104311</v>
      </c>
      <c r="C331">
        <v>0</v>
      </c>
      <c r="D331">
        <v>3.8816299999999999</v>
      </c>
      <c r="E331">
        <v>0</v>
      </c>
      <c r="F331">
        <v>2.1779500000000001</v>
      </c>
      <c r="G331">
        <v>2.45581</v>
      </c>
      <c r="H331">
        <v>4.7202000000000001E-2</v>
      </c>
      <c r="I331">
        <v>0.11391800000000001</v>
      </c>
      <c r="J331">
        <v>5.1748500000000002</v>
      </c>
      <c r="K331">
        <v>5.1945300000000003</v>
      </c>
      <c r="L331">
        <v>7.5623899999999994E-2</v>
      </c>
      <c r="M331">
        <v>4.53695</v>
      </c>
      <c r="N331">
        <v>4.5514599999999996</v>
      </c>
      <c r="O331">
        <v>4</v>
      </c>
      <c r="P331">
        <v>0</v>
      </c>
      <c r="Q331">
        <v>4</v>
      </c>
    </row>
    <row r="332" spans="1:17" x14ac:dyDescent="0.4">
      <c r="A332">
        <v>3.3</v>
      </c>
      <c r="B332">
        <v>9.5386600000000002E-2</v>
      </c>
      <c r="C332">
        <v>0</v>
      </c>
      <c r="D332">
        <v>3.7656200000000002</v>
      </c>
      <c r="E332">
        <v>0</v>
      </c>
      <c r="F332">
        <v>2.1051700000000002</v>
      </c>
      <c r="G332">
        <v>2.45581</v>
      </c>
      <c r="H332">
        <v>3.5942099999999998E-2</v>
      </c>
      <c r="I332">
        <v>0.113162</v>
      </c>
      <c r="J332">
        <v>5.1958799999999998</v>
      </c>
      <c r="K332">
        <v>5.2155899999999997</v>
      </c>
      <c r="L332">
        <v>7.47414E-2</v>
      </c>
      <c r="M332">
        <v>4.56149</v>
      </c>
      <c r="N332">
        <v>4.5760100000000001</v>
      </c>
      <c r="O332">
        <v>4</v>
      </c>
      <c r="P332">
        <v>0</v>
      </c>
      <c r="Q332">
        <v>4</v>
      </c>
    </row>
    <row r="333" spans="1:17" x14ac:dyDescent="0.4">
      <c r="A333">
        <v>3.31</v>
      </c>
      <c r="B333">
        <v>8.7057899999999994E-2</v>
      </c>
      <c r="C333">
        <v>0</v>
      </c>
      <c r="D333">
        <v>3.6573500000000001</v>
      </c>
      <c r="E333">
        <v>0</v>
      </c>
      <c r="F333">
        <v>2.0369700000000002</v>
      </c>
      <c r="G333">
        <v>2.45581</v>
      </c>
      <c r="H333">
        <v>2.5408900000000002E-2</v>
      </c>
      <c r="I333">
        <v>0.11264399999999999</v>
      </c>
      <c r="J333">
        <v>5.2162499999999996</v>
      </c>
      <c r="K333">
        <v>5.2359600000000004</v>
      </c>
      <c r="L333">
        <v>7.4117500000000003E-2</v>
      </c>
      <c r="M333">
        <v>4.5860399999999997</v>
      </c>
      <c r="N333">
        <v>4.6005700000000003</v>
      </c>
      <c r="O333">
        <v>4</v>
      </c>
      <c r="P333">
        <v>0</v>
      </c>
      <c r="Q333">
        <v>4</v>
      </c>
    </row>
    <row r="334" spans="1:17" x14ac:dyDescent="0.4">
      <c r="A334">
        <v>3.32</v>
      </c>
      <c r="B334">
        <v>7.9587199999999997E-2</v>
      </c>
      <c r="C334">
        <v>0</v>
      </c>
      <c r="D334">
        <v>3.5602299999999998</v>
      </c>
      <c r="E334">
        <v>0</v>
      </c>
      <c r="F334">
        <v>1.9733700000000001</v>
      </c>
      <c r="G334">
        <v>2.45581</v>
      </c>
      <c r="H334">
        <v>1.57856E-2</v>
      </c>
      <c r="I334">
        <v>0.112333</v>
      </c>
      <c r="J334">
        <v>5.2359799999999996</v>
      </c>
      <c r="K334">
        <v>5.2556900000000004</v>
      </c>
      <c r="L334">
        <v>7.3729900000000001E-2</v>
      </c>
      <c r="M334">
        <v>4.6105900000000002</v>
      </c>
      <c r="N334">
        <v>4.6251300000000004</v>
      </c>
      <c r="O334">
        <v>4</v>
      </c>
      <c r="P334">
        <v>0</v>
      </c>
      <c r="Q334">
        <v>4</v>
      </c>
    </row>
    <row r="335" spans="1:17" x14ac:dyDescent="0.4">
      <c r="A335">
        <v>3.33</v>
      </c>
      <c r="B335">
        <v>7.3399199999999998E-2</v>
      </c>
      <c r="C335">
        <v>0</v>
      </c>
      <c r="D335">
        <v>3.4797799999999999</v>
      </c>
      <c r="E335">
        <v>0</v>
      </c>
      <c r="F335">
        <v>1.9150199999999999</v>
      </c>
      <c r="G335">
        <v>2.45581</v>
      </c>
      <c r="H335">
        <v>7.9614000000000004E-3</v>
      </c>
      <c r="I335">
        <v>0.11218</v>
      </c>
      <c r="J335">
        <v>5.2551300000000003</v>
      </c>
      <c r="K335">
        <v>5.2748400000000002</v>
      </c>
      <c r="L335">
        <v>7.3534299999999997E-2</v>
      </c>
      <c r="M335">
        <v>4.6351500000000003</v>
      </c>
      <c r="N335">
        <v>4.6496899999999997</v>
      </c>
      <c r="O335">
        <v>4</v>
      </c>
      <c r="P335">
        <v>0</v>
      </c>
      <c r="Q335">
        <v>4</v>
      </c>
    </row>
    <row r="336" spans="1:17" x14ac:dyDescent="0.4">
      <c r="A336">
        <v>3.34</v>
      </c>
      <c r="B336">
        <v>6.8857000000000002E-2</v>
      </c>
      <c r="C336">
        <v>0</v>
      </c>
      <c r="D336">
        <v>3.4207399999999999</v>
      </c>
      <c r="E336">
        <v>0</v>
      </c>
      <c r="F336">
        <v>1.8630899999999999</v>
      </c>
      <c r="G336">
        <v>2.45581</v>
      </c>
      <c r="H336">
        <v>1.3565599999999999E-3</v>
      </c>
      <c r="I336">
        <v>0.112155</v>
      </c>
      <c r="J336">
        <v>5.2737600000000002</v>
      </c>
      <c r="K336">
        <v>5.2934700000000001</v>
      </c>
      <c r="L336">
        <v>7.3500999999999997E-2</v>
      </c>
      <c r="M336">
        <v>4.6597099999999996</v>
      </c>
      <c r="N336">
        <v>4.6742499999999998</v>
      </c>
      <c r="O336">
        <v>4</v>
      </c>
      <c r="P336">
        <v>0</v>
      </c>
      <c r="Q336">
        <v>4</v>
      </c>
    </row>
    <row r="337" spans="1:17" x14ac:dyDescent="0.4">
      <c r="A337">
        <v>3.35</v>
      </c>
      <c r="B337">
        <v>6.6898700000000005E-2</v>
      </c>
      <c r="C337">
        <v>0</v>
      </c>
      <c r="D337">
        <v>3.3952800000000001</v>
      </c>
      <c r="E337">
        <v>0</v>
      </c>
      <c r="F337">
        <v>1.81959</v>
      </c>
      <c r="G337">
        <v>2.45581</v>
      </c>
      <c r="H337">
        <v>-2.9822099999999999E-3</v>
      </c>
      <c r="I337">
        <v>0.112209</v>
      </c>
      <c r="J337">
        <v>5.2919499999999999</v>
      </c>
      <c r="K337">
        <v>5.3116700000000003</v>
      </c>
      <c r="L337">
        <v>7.3574299999999995E-2</v>
      </c>
      <c r="M337">
        <v>4.6842699999999997</v>
      </c>
      <c r="N337">
        <v>4.6988000000000003</v>
      </c>
      <c r="O337">
        <v>4</v>
      </c>
      <c r="P337">
        <v>0</v>
      </c>
      <c r="Q337">
        <v>4</v>
      </c>
    </row>
    <row r="338" spans="1:17" x14ac:dyDescent="0.4">
      <c r="A338">
        <v>3.36</v>
      </c>
      <c r="B338">
        <v>6.7916500000000005E-2</v>
      </c>
      <c r="C338">
        <v>0</v>
      </c>
      <c r="D338">
        <v>3.4085100000000002</v>
      </c>
      <c r="E338">
        <v>0</v>
      </c>
      <c r="F338">
        <v>1.78715</v>
      </c>
      <c r="G338">
        <v>2.45581</v>
      </c>
      <c r="H338">
        <v>-1.13714E-2</v>
      </c>
      <c r="I338">
        <v>0.112413</v>
      </c>
      <c r="J338">
        <v>5.3098200000000002</v>
      </c>
      <c r="K338">
        <v>5.3295399999999997</v>
      </c>
      <c r="L338">
        <v>7.3853500000000002E-2</v>
      </c>
      <c r="M338">
        <v>4.7088200000000002</v>
      </c>
      <c r="N338">
        <v>4.7233599999999996</v>
      </c>
      <c r="O338">
        <v>4</v>
      </c>
      <c r="P338">
        <v>0</v>
      </c>
      <c r="Q338">
        <v>4</v>
      </c>
    </row>
    <row r="339" spans="1:17" x14ac:dyDescent="0.4">
      <c r="A339">
        <v>3.37</v>
      </c>
      <c r="B339">
        <v>7.0100999999999997E-2</v>
      </c>
      <c r="C339">
        <v>0</v>
      </c>
      <c r="D339">
        <v>3.4369100000000001</v>
      </c>
      <c r="E339">
        <v>0</v>
      </c>
      <c r="F339">
        <v>1.7664200000000001</v>
      </c>
      <c r="G339">
        <v>2.45581</v>
      </c>
      <c r="H339">
        <v>-1.32248E-2</v>
      </c>
      <c r="I339">
        <v>0.112646</v>
      </c>
      <c r="J339">
        <v>5.3274900000000001</v>
      </c>
      <c r="K339">
        <v>5.3472</v>
      </c>
      <c r="L339">
        <v>7.4178300000000003E-2</v>
      </c>
      <c r="M339">
        <v>4.7333800000000004</v>
      </c>
      <c r="N339">
        <v>4.7479199999999997</v>
      </c>
      <c r="O339">
        <v>4</v>
      </c>
      <c r="P339">
        <v>0</v>
      </c>
      <c r="Q339">
        <v>4</v>
      </c>
    </row>
    <row r="340" spans="1:17" x14ac:dyDescent="0.4">
      <c r="A340">
        <v>3.38</v>
      </c>
      <c r="B340">
        <v>7.1932999999999997E-2</v>
      </c>
      <c r="C340" s="1">
        <v>3.7600900000000001E-5</v>
      </c>
      <c r="D340">
        <v>3.4607199999999998</v>
      </c>
      <c r="E340">
        <v>9.7762400000000007E-4</v>
      </c>
      <c r="F340">
        <v>1.75743</v>
      </c>
      <c r="G340">
        <v>2.45581</v>
      </c>
      <c r="H340">
        <v>-1.2687199999999999E-2</v>
      </c>
      <c r="I340">
        <v>0.112869</v>
      </c>
      <c r="J340">
        <v>5.3450600000000001</v>
      </c>
      <c r="K340">
        <v>5.3647799999999997</v>
      </c>
      <c r="L340">
        <v>7.4489899999999998E-2</v>
      </c>
      <c r="M340">
        <v>4.7579399999999996</v>
      </c>
      <c r="N340">
        <v>4.7724799999999998</v>
      </c>
      <c r="O340">
        <v>4</v>
      </c>
      <c r="P340">
        <v>1</v>
      </c>
      <c r="Q340">
        <v>5</v>
      </c>
    </row>
    <row r="341" spans="1:17" x14ac:dyDescent="0.4">
      <c r="A341">
        <v>3.39</v>
      </c>
      <c r="B341">
        <v>7.3539800000000002E-2</v>
      </c>
      <c r="C341">
        <v>1.6502300000000001E-4</v>
      </c>
      <c r="D341">
        <v>3.4816099999999999</v>
      </c>
      <c r="E341">
        <v>4.2905900000000004E-3</v>
      </c>
      <c r="F341">
        <v>1.75502</v>
      </c>
      <c r="G341">
        <v>2.45581</v>
      </c>
      <c r="H341">
        <v>-1.2173399999999999E-2</v>
      </c>
      <c r="I341">
        <v>0.113083</v>
      </c>
      <c r="J341">
        <v>5.3626100000000001</v>
      </c>
      <c r="K341">
        <v>5.3823299999999996</v>
      </c>
      <c r="L341">
        <v>7.4788800000000002E-2</v>
      </c>
      <c r="M341">
        <v>4.7824900000000001</v>
      </c>
      <c r="N341">
        <v>4.79704</v>
      </c>
      <c r="O341">
        <v>4</v>
      </c>
      <c r="P341">
        <v>1</v>
      </c>
      <c r="Q341">
        <v>5</v>
      </c>
    </row>
    <row r="342" spans="1:17" x14ac:dyDescent="0.4">
      <c r="A342">
        <v>3.4</v>
      </c>
      <c r="B342">
        <v>7.5216500000000006E-2</v>
      </c>
      <c r="C342">
        <v>4.10727E-4</v>
      </c>
      <c r="D342">
        <v>3.5034100000000001</v>
      </c>
      <c r="E342">
        <v>1.06789E-2</v>
      </c>
      <c r="F342">
        <v>1.7544299999999999</v>
      </c>
      <c r="G342">
        <v>2.45581</v>
      </c>
      <c r="H342">
        <v>-1.18505E-2</v>
      </c>
      <c r="I342">
        <v>0.113291</v>
      </c>
      <c r="J342">
        <v>5.3801500000000004</v>
      </c>
      <c r="K342">
        <v>5.3998699999999999</v>
      </c>
      <c r="L342">
        <v>7.5079800000000002E-2</v>
      </c>
      <c r="M342">
        <v>4.8070500000000003</v>
      </c>
      <c r="N342">
        <v>4.8216000000000001</v>
      </c>
      <c r="O342">
        <v>4</v>
      </c>
      <c r="P342">
        <v>1</v>
      </c>
      <c r="Q342">
        <v>5</v>
      </c>
    </row>
    <row r="343" spans="1:17" x14ac:dyDescent="0.4">
      <c r="A343">
        <v>3.41</v>
      </c>
      <c r="B343">
        <v>7.6902799999999993E-2</v>
      </c>
      <c r="C343">
        <v>8.3796599999999999E-4</v>
      </c>
      <c r="D343">
        <v>3.5253299999999999</v>
      </c>
      <c r="E343">
        <v>2.17871E-2</v>
      </c>
      <c r="F343">
        <v>1.7574000000000001</v>
      </c>
      <c r="G343">
        <v>2.45581</v>
      </c>
      <c r="H343">
        <v>-1.2086899999999999E-2</v>
      </c>
      <c r="I343">
        <v>0.11350300000000001</v>
      </c>
      <c r="J343">
        <v>5.3977300000000001</v>
      </c>
      <c r="K343">
        <v>5.4174499999999997</v>
      </c>
      <c r="L343">
        <v>7.5376700000000005E-2</v>
      </c>
      <c r="M343">
        <v>4.8316100000000004</v>
      </c>
      <c r="N343">
        <v>4.8461499999999997</v>
      </c>
      <c r="O343">
        <v>4</v>
      </c>
      <c r="P343">
        <v>1</v>
      </c>
      <c r="Q343">
        <v>5</v>
      </c>
    </row>
    <row r="344" spans="1:17" x14ac:dyDescent="0.4">
      <c r="A344">
        <v>3.42</v>
      </c>
      <c r="B344">
        <v>7.8543600000000005E-2</v>
      </c>
      <c r="C344">
        <v>1.52761E-3</v>
      </c>
      <c r="D344">
        <v>3.5466600000000001</v>
      </c>
      <c r="E344">
        <v>3.9717799999999998E-2</v>
      </c>
      <c r="F344">
        <v>1.7645</v>
      </c>
      <c r="G344">
        <v>2.45581</v>
      </c>
      <c r="H344">
        <v>-1.3750500000000001E-2</v>
      </c>
      <c r="I344">
        <v>0.113746</v>
      </c>
      <c r="J344">
        <v>5.4153700000000002</v>
      </c>
      <c r="K344">
        <v>5.4350899999999998</v>
      </c>
      <c r="L344">
        <v>7.5714299999999998E-2</v>
      </c>
      <c r="M344">
        <v>4.85616</v>
      </c>
      <c r="N344">
        <v>4.8707099999999999</v>
      </c>
      <c r="O344">
        <v>4</v>
      </c>
      <c r="P344">
        <v>1</v>
      </c>
      <c r="Q344">
        <v>5</v>
      </c>
    </row>
    <row r="345" spans="1:17" x14ac:dyDescent="0.4">
      <c r="A345">
        <v>3.43</v>
      </c>
      <c r="B345">
        <v>8.0229499999999995E-2</v>
      </c>
      <c r="C345">
        <v>2.5448900000000002E-3</v>
      </c>
      <c r="D345">
        <v>3.5685799999999999</v>
      </c>
      <c r="E345">
        <v>6.6167199999999995E-2</v>
      </c>
      <c r="F345">
        <v>1.77565</v>
      </c>
      <c r="G345">
        <v>2.45581</v>
      </c>
      <c r="H345">
        <v>-1.5360499999999999E-2</v>
      </c>
      <c r="I345">
        <v>0.114019</v>
      </c>
      <c r="J345">
        <v>5.4331199999999997</v>
      </c>
      <c r="K345">
        <v>5.4528499999999998</v>
      </c>
      <c r="L345">
        <v>7.6091500000000006E-2</v>
      </c>
      <c r="M345">
        <v>4.8807200000000002</v>
      </c>
      <c r="N345">
        <v>4.89527</v>
      </c>
      <c r="O345">
        <v>4</v>
      </c>
      <c r="P345">
        <v>1</v>
      </c>
      <c r="Q345">
        <v>5</v>
      </c>
    </row>
    <row r="346" spans="1:17" x14ac:dyDescent="0.4">
      <c r="A346">
        <v>3.44</v>
      </c>
      <c r="B346">
        <v>8.2001699999999997E-2</v>
      </c>
      <c r="C346">
        <v>3.9904099999999998E-3</v>
      </c>
      <c r="D346">
        <v>3.5916199999999998</v>
      </c>
      <c r="E346">
        <v>0.103751</v>
      </c>
      <c r="F346">
        <v>1.79121</v>
      </c>
      <c r="G346">
        <v>2.45581</v>
      </c>
      <c r="H346">
        <v>-1.77112E-2</v>
      </c>
      <c r="I346">
        <v>0.11433599999999999</v>
      </c>
      <c r="J346">
        <v>5.4510300000000003</v>
      </c>
      <c r="K346">
        <v>5.4707600000000003</v>
      </c>
      <c r="L346">
        <v>7.6526499999999997E-2</v>
      </c>
      <c r="M346">
        <v>4.9052699999999998</v>
      </c>
      <c r="N346">
        <v>4.9198300000000001</v>
      </c>
      <c r="O346">
        <v>4</v>
      </c>
      <c r="P346">
        <v>1</v>
      </c>
      <c r="Q346">
        <v>5</v>
      </c>
    </row>
    <row r="347" spans="1:17" x14ac:dyDescent="0.4">
      <c r="A347">
        <v>3.45</v>
      </c>
      <c r="B347">
        <v>8.38676E-2</v>
      </c>
      <c r="C347">
        <v>6.03683E-3</v>
      </c>
      <c r="D347">
        <v>3.6158700000000001</v>
      </c>
      <c r="E347">
        <v>0.15695799999999999</v>
      </c>
      <c r="F347">
        <v>1.8119499999999999</v>
      </c>
      <c r="G347">
        <v>2.45581</v>
      </c>
      <c r="H347">
        <v>-2.20647E-2</v>
      </c>
      <c r="I347">
        <v>0.114736</v>
      </c>
      <c r="J347">
        <v>5.46915</v>
      </c>
      <c r="K347">
        <v>5.48888</v>
      </c>
      <c r="L347">
        <v>7.7068300000000006E-2</v>
      </c>
      <c r="M347">
        <v>4.9298200000000003</v>
      </c>
      <c r="N347">
        <v>4.9443900000000003</v>
      </c>
      <c r="O347">
        <v>4</v>
      </c>
      <c r="P347">
        <v>1</v>
      </c>
      <c r="Q347">
        <v>5</v>
      </c>
    </row>
    <row r="348" spans="1:17" x14ac:dyDescent="0.4">
      <c r="A348">
        <v>3.46</v>
      </c>
      <c r="B348">
        <v>8.5825499999999999E-2</v>
      </c>
      <c r="C348">
        <v>8.85237E-3</v>
      </c>
      <c r="D348">
        <v>3.64133</v>
      </c>
      <c r="E348">
        <v>0.23016200000000001</v>
      </c>
      <c r="F348">
        <v>1.8390599999999999</v>
      </c>
      <c r="G348">
        <v>2.45581</v>
      </c>
      <c r="H348">
        <v>-2.8458000000000001E-2</v>
      </c>
      <c r="I348">
        <v>0.115259</v>
      </c>
      <c r="J348">
        <v>5.4875299999999996</v>
      </c>
      <c r="K348">
        <v>5.5072700000000001</v>
      </c>
      <c r="L348">
        <v>7.7767100000000006E-2</v>
      </c>
      <c r="M348">
        <v>4.9543699999999999</v>
      </c>
      <c r="N348">
        <v>4.9689399999999999</v>
      </c>
      <c r="O348">
        <v>4</v>
      </c>
      <c r="P348">
        <v>1</v>
      </c>
      <c r="Q348">
        <v>5</v>
      </c>
    </row>
    <row r="349" spans="1:17" x14ac:dyDescent="0.4">
      <c r="A349">
        <v>3.47</v>
      </c>
      <c r="B349">
        <v>8.7859599999999996E-2</v>
      </c>
      <c r="C349">
        <v>1.2711099999999999E-2</v>
      </c>
      <c r="D349">
        <v>3.66777</v>
      </c>
      <c r="E349">
        <v>0.330488</v>
      </c>
      <c r="F349">
        <v>1.87416</v>
      </c>
      <c r="G349">
        <v>2.45581</v>
      </c>
      <c r="H349">
        <v>-3.8599099999999997E-2</v>
      </c>
      <c r="I349">
        <v>0.115982</v>
      </c>
      <c r="J349">
        <v>5.5062600000000002</v>
      </c>
      <c r="K349">
        <v>5.5260100000000003</v>
      </c>
      <c r="L349">
        <v>7.8714800000000001E-2</v>
      </c>
      <c r="M349">
        <v>4.9789099999999999</v>
      </c>
      <c r="N349">
        <v>4.9935</v>
      </c>
      <c r="O349">
        <v>4</v>
      </c>
      <c r="P349">
        <v>1</v>
      </c>
      <c r="Q349">
        <v>5</v>
      </c>
    </row>
    <row r="350" spans="1:17" x14ac:dyDescent="0.4">
      <c r="A350">
        <v>3.48</v>
      </c>
      <c r="B350">
        <v>8.9954999999999993E-2</v>
      </c>
      <c r="C350">
        <v>1.81996E-2</v>
      </c>
      <c r="D350">
        <v>3.6950099999999999</v>
      </c>
      <c r="E350">
        <v>0.47319099999999997</v>
      </c>
      <c r="F350">
        <v>1.91995</v>
      </c>
      <c r="G350">
        <v>2.45581</v>
      </c>
      <c r="H350">
        <v>-4.9519300000000002E-2</v>
      </c>
      <c r="I350">
        <v>0.11693199999999999</v>
      </c>
      <c r="J350">
        <v>5.5254300000000001</v>
      </c>
      <c r="K350">
        <v>5.54521</v>
      </c>
      <c r="L350">
        <v>7.9930399999999999E-2</v>
      </c>
      <c r="M350">
        <v>5.0034400000000003</v>
      </c>
      <c r="N350">
        <v>5.0180600000000002</v>
      </c>
      <c r="O350">
        <v>4</v>
      </c>
      <c r="P350">
        <v>1</v>
      </c>
      <c r="Q350">
        <v>5</v>
      </c>
    </row>
    <row r="351" spans="1:17" x14ac:dyDescent="0.4">
      <c r="A351">
        <v>3.49</v>
      </c>
      <c r="B351">
        <v>9.21043E-2</v>
      </c>
      <c r="C351">
        <v>2.61645E-2</v>
      </c>
      <c r="D351">
        <v>3.72295</v>
      </c>
      <c r="E351">
        <v>0.68027800000000005</v>
      </c>
      <c r="F351">
        <v>1.9809099999999999</v>
      </c>
      <c r="G351">
        <v>2.45581</v>
      </c>
      <c r="H351">
        <v>-5.8877600000000002E-2</v>
      </c>
      <c r="I351">
        <v>0.11809799999999999</v>
      </c>
      <c r="J351">
        <v>5.54521</v>
      </c>
      <c r="K351">
        <v>5.5650199999999996</v>
      </c>
      <c r="L351">
        <v>8.1375400000000001E-2</v>
      </c>
      <c r="M351">
        <v>5.0279600000000002</v>
      </c>
      <c r="N351">
        <v>5.0426200000000003</v>
      </c>
      <c r="O351">
        <v>4</v>
      </c>
      <c r="P351">
        <v>1</v>
      </c>
      <c r="Q351">
        <v>5</v>
      </c>
    </row>
    <row r="352" spans="1:17" x14ac:dyDescent="0.4">
      <c r="A352">
        <v>3.5</v>
      </c>
      <c r="B352">
        <v>9.4308600000000006E-2</v>
      </c>
      <c r="C352">
        <v>3.7159600000000001E-2</v>
      </c>
      <c r="D352">
        <v>3.7516099999999999</v>
      </c>
      <c r="E352">
        <v>0.96614999999999995</v>
      </c>
      <c r="F352">
        <v>2.0627599999999999</v>
      </c>
      <c r="G352">
        <v>2.45581</v>
      </c>
      <c r="H352">
        <v>-5.9609200000000001E-2</v>
      </c>
      <c r="I352">
        <v>0.119327</v>
      </c>
      <c r="J352">
        <v>5.5658000000000003</v>
      </c>
      <c r="K352">
        <v>5.5856500000000002</v>
      </c>
      <c r="L352">
        <v>8.2838499999999995E-2</v>
      </c>
      <c r="M352">
        <v>5.0524699999999996</v>
      </c>
      <c r="N352">
        <v>5.0671799999999996</v>
      </c>
      <c r="O352">
        <v>4</v>
      </c>
      <c r="P352">
        <v>1</v>
      </c>
      <c r="Q352">
        <v>5</v>
      </c>
    </row>
    <row r="353" spans="1:17" x14ac:dyDescent="0.4">
      <c r="A353">
        <v>3.51</v>
      </c>
      <c r="B353">
        <v>9.6571000000000004E-2</v>
      </c>
      <c r="C353">
        <v>5.0695799999999999E-2</v>
      </c>
      <c r="D353">
        <v>3.7810199999999998</v>
      </c>
      <c r="E353">
        <v>1.31809</v>
      </c>
      <c r="F353">
        <v>2.16981</v>
      </c>
      <c r="G353">
        <v>2.45581</v>
      </c>
      <c r="H353">
        <v>-5.8097299999999998E-2</v>
      </c>
      <c r="I353">
        <v>0.120587</v>
      </c>
      <c r="J353">
        <v>5.5874600000000001</v>
      </c>
      <c r="K353">
        <v>5.6073399999999998</v>
      </c>
      <c r="L353">
        <v>8.4264400000000003E-2</v>
      </c>
      <c r="M353">
        <v>5.0769900000000003</v>
      </c>
      <c r="N353">
        <v>5.0917300000000001</v>
      </c>
      <c r="O353">
        <v>4</v>
      </c>
      <c r="P353">
        <v>1</v>
      </c>
      <c r="Q353">
        <v>5</v>
      </c>
    </row>
    <row r="354" spans="1:17" x14ac:dyDescent="0.4">
      <c r="A354">
        <v>3.52</v>
      </c>
      <c r="B354">
        <v>9.8888000000000004E-2</v>
      </c>
      <c r="C354">
        <v>6.5720700000000007E-2</v>
      </c>
      <c r="D354">
        <v>3.81114</v>
      </c>
      <c r="E354">
        <v>1.7087399999999999</v>
      </c>
      <c r="F354">
        <v>2.3024200000000001</v>
      </c>
      <c r="G354">
        <v>2.45581</v>
      </c>
      <c r="H354">
        <v>-6.0550399999999997E-2</v>
      </c>
      <c r="I354">
        <v>0.12198000000000001</v>
      </c>
      <c r="J354">
        <v>5.6104399999999996</v>
      </c>
      <c r="K354">
        <v>5.6303700000000001</v>
      </c>
      <c r="L354">
        <v>8.5750499999999993E-2</v>
      </c>
      <c r="M354">
        <v>5.1014999999999997</v>
      </c>
      <c r="N354">
        <v>5.1162900000000002</v>
      </c>
      <c r="O354">
        <v>4</v>
      </c>
      <c r="P354">
        <v>1</v>
      </c>
      <c r="Q354">
        <v>5</v>
      </c>
    </row>
    <row r="355" spans="1:17" x14ac:dyDescent="0.4">
      <c r="A355">
        <v>3.53</v>
      </c>
      <c r="B355">
        <v>0.10125000000000001</v>
      </c>
      <c r="C355">
        <v>8.1628999999999993E-2</v>
      </c>
      <c r="D355">
        <v>3.84185</v>
      </c>
      <c r="E355">
        <v>2.12235</v>
      </c>
      <c r="F355">
        <v>2.45791</v>
      </c>
      <c r="G355">
        <v>2.45581</v>
      </c>
      <c r="H355">
        <v>-6.6815299999999994E-2</v>
      </c>
      <c r="I355">
        <v>0.12362099999999999</v>
      </c>
      <c r="J355">
        <v>5.63497</v>
      </c>
      <c r="K355">
        <v>5.6549500000000004</v>
      </c>
      <c r="L355">
        <v>8.7390200000000001E-2</v>
      </c>
      <c r="M355">
        <v>5.1260000000000003</v>
      </c>
      <c r="N355">
        <v>5.1408500000000004</v>
      </c>
      <c r="O355">
        <v>4</v>
      </c>
      <c r="P355">
        <v>1</v>
      </c>
      <c r="Q355">
        <v>5</v>
      </c>
    </row>
    <row r="356" spans="1:17" x14ac:dyDescent="0.4">
      <c r="A356">
        <v>3.54</v>
      </c>
      <c r="B356">
        <v>0.103648</v>
      </c>
      <c r="C356">
        <v>9.8363699999999998E-2</v>
      </c>
      <c r="D356">
        <v>3.8730199999999999</v>
      </c>
      <c r="E356">
        <v>2.5574599999999998</v>
      </c>
      <c r="F356">
        <v>2.63313</v>
      </c>
      <c r="G356">
        <v>2.45581</v>
      </c>
      <c r="H356">
        <v>-7.5535099999999994E-2</v>
      </c>
      <c r="I356">
        <v>0.125608</v>
      </c>
      <c r="J356">
        <v>5.6612200000000001</v>
      </c>
      <c r="K356">
        <v>5.6812800000000001</v>
      </c>
      <c r="L356">
        <v>8.9243400000000001E-2</v>
      </c>
      <c r="M356">
        <v>5.1504899999999996</v>
      </c>
      <c r="N356">
        <v>5.1654099999999996</v>
      </c>
      <c r="O356">
        <v>4</v>
      </c>
      <c r="P356">
        <v>1</v>
      </c>
      <c r="Q356">
        <v>5</v>
      </c>
    </row>
    <row r="357" spans="1:17" x14ac:dyDescent="0.4">
      <c r="A357">
        <v>3.55</v>
      </c>
      <c r="B357">
        <v>0</v>
      </c>
      <c r="C357">
        <v>0.115969</v>
      </c>
      <c r="D357">
        <v>0</v>
      </c>
      <c r="E357">
        <v>3.01518</v>
      </c>
      <c r="F357">
        <v>2.59178</v>
      </c>
      <c r="G357">
        <v>2.45581</v>
      </c>
      <c r="H357">
        <v>-8.5566400000000001E-2</v>
      </c>
      <c r="I357">
        <v>0.12782299999999999</v>
      </c>
      <c r="J357">
        <v>5.6870500000000002</v>
      </c>
      <c r="K357">
        <v>5.7072000000000003</v>
      </c>
      <c r="L357">
        <v>9.1342199999999998E-2</v>
      </c>
      <c r="M357">
        <v>5.1749599999999996</v>
      </c>
      <c r="N357">
        <v>5.1899699999999998</v>
      </c>
      <c r="O357">
        <v>0</v>
      </c>
      <c r="P357">
        <v>1</v>
      </c>
      <c r="Q357">
        <v>1</v>
      </c>
    </row>
    <row r="358" spans="1:17" x14ac:dyDescent="0.4">
      <c r="A358">
        <v>3.56</v>
      </c>
      <c r="B358">
        <v>0</v>
      </c>
      <c r="C358">
        <v>0.13428499999999999</v>
      </c>
      <c r="D358">
        <v>0</v>
      </c>
      <c r="E358">
        <v>3.4914100000000001</v>
      </c>
      <c r="F358">
        <v>2.3612199999999999</v>
      </c>
      <c r="G358">
        <v>2.45581</v>
      </c>
      <c r="H358">
        <v>-9.6194000000000002E-2</v>
      </c>
      <c r="I358">
        <v>0.13009100000000001</v>
      </c>
      <c r="J358">
        <v>5.7105499999999996</v>
      </c>
      <c r="K358">
        <v>5.73081</v>
      </c>
      <c r="L358">
        <v>9.3700900000000004E-2</v>
      </c>
      <c r="M358">
        <v>5.1993999999999998</v>
      </c>
      <c r="N358">
        <v>5.2145200000000003</v>
      </c>
      <c r="O358">
        <v>0</v>
      </c>
      <c r="P358">
        <v>1</v>
      </c>
      <c r="Q358">
        <v>1</v>
      </c>
    </row>
    <row r="359" spans="1:17" x14ac:dyDescent="0.4">
      <c r="A359">
        <v>3.57</v>
      </c>
      <c r="B359">
        <v>0</v>
      </c>
      <c r="C359">
        <v>0.15303700000000001</v>
      </c>
      <c r="D359">
        <v>0</v>
      </c>
      <c r="E359">
        <v>3.9789599999999998</v>
      </c>
      <c r="F359">
        <v>2.2266300000000001</v>
      </c>
      <c r="G359">
        <v>2.45581</v>
      </c>
      <c r="H359">
        <v>-0.10632900000000001</v>
      </c>
      <c r="I359">
        <v>0.13245399999999999</v>
      </c>
      <c r="J359">
        <v>5.7326899999999998</v>
      </c>
      <c r="K359">
        <v>5.7530799999999997</v>
      </c>
      <c r="L359">
        <v>9.6307199999999996E-2</v>
      </c>
      <c r="M359">
        <v>5.2238199999999999</v>
      </c>
      <c r="N359">
        <v>5.2390800000000004</v>
      </c>
      <c r="O359">
        <v>0</v>
      </c>
      <c r="P359">
        <v>1</v>
      </c>
      <c r="Q359">
        <v>1</v>
      </c>
    </row>
    <row r="360" spans="1:17" x14ac:dyDescent="0.4">
      <c r="A360">
        <v>3.58</v>
      </c>
      <c r="B360">
        <v>0</v>
      </c>
      <c r="C360">
        <v>0.17196600000000001</v>
      </c>
      <c r="D360">
        <v>0</v>
      </c>
      <c r="E360">
        <v>4.4711100000000004</v>
      </c>
      <c r="F360">
        <v>2.19543</v>
      </c>
      <c r="G360">
        <v>2.45581</v>
      </c>
      <c r="H360">
        <v>-0.11515</v>
      </c>
      <c r="I360">
        <v>0.13497700000000001</v>
      </c>
      <c r="J360">
        <v>5.7545000000000002</v>
      </c>
      <c r="K360">
        <v>5.7750300000000001</v>
      </c>
      <c r="L360">
        <v>9.9128800000000003E-2</v>
      </c>
      <c r="M360">
        <v>5.2482199999999999</v>
      </c>
      <c r="N360">
        <v>5.2636399999999997</v>
      </c>
      <c r="O360">
        <v>0</v>
      </c>
      <c r="P360">
        <v>1</v>
      </c>
      <c r="Q360">
        <v>1</v>
      </c>
    </row>
    <row r="361" spans="1:17" x14ac:dyDescent="0.4">
      <c r="A361">
        <v>3.59</v>
      </c>
      <c r="B361">
        <v>0</v>
      </c>
      <c r="C361">
        <v>0.19084300000000001</v>
      </c>
      <c r="D361">
        <v>0</v>
      </c>
      <c r="E361">
        <v>4.9619200000000001</v>
      </c>
      <c r="F361">
        <v>2.23996</v>
      </c>
      <c r="G361">
        <v>2.45581</v>
      </c>
      <c r="H361">
        <v>-0.121778</v>
      </c>
      <c r="I361">
        <v>0.13769799999999999</v>
      </c>
      <c r="J361">
        <v>5.7767299999999997</v>
      </c>
      <c r="K361">
        <v>5.7974300000000003</v>
      </c>
      <c r="L361">
        <v>0.10211199999999999</v>
      </c>
      <c r="M361">
        <v>5.2725900000000001</v>
      </c>
      <c r="N361">
        <v>5.2881999999999998</v>
      </c>
      <c r="O361">
        <v>0</v>
      </c>
      <c r="P361">
        <v>2</v>
      </c>
      <c r="Q361">
        <v>2</v>
      </c>
    </row>
    <row r="362" spans="1:17" x14ac:dyDescent="0.4">
      <c r="A362">
        <v>3.6</v>
      </c>
      <c r="B362">
        <v>0</v>
      </c>
      <c r="C362">
        <v>0.20944199999999999</v>
      </c>
      <c r="D362">
        <v>0</v>
      </c>
      <c r="E362">
        <v>5.4454900000000004</v>
      </c>
      <c r="F362">
        <v>2.3389199999999999</v>
      </c>
      <c r="G362">
        <v>2.45581</v>
      </c>
      <c r="H362">
        <v>-0.126111</v>
      </c>
      <c r="I362">
        <v>0.14063899999999999</v>
      </c>
      <c r="J362">
        <v>5.7999400000000003</v>
      </c>
      <c r="K362">
        <v>5.8208200000000003</v>
      </c>
      <c r="L362">
        <v>0.105201</v>
      </c>
      <c r="M362">
        <v>5.2969600000000003</v>
      </c>
      <c r="N362">
        <v>5.3127599999999999</v>
      </c>
      <c r="O362">
        <v>0</v>
      </c>
      <c r="P362">
        <v>2</v>
      </c>
      <c r="Q362">
        <v>2</v>
      </c>
    </row>
    <row r="363" spans="1:17" x14ac:dyDescent="0.4">
      <c r="A363">
        <v>3.61</v>
      </c>
      <c r="B363">
        <v>0</v>
      </c>
      <c r="C363">
        <v>0.22753100000000001</v>
      </c>
      <c r="D363">
        <v>0</v>
      </c>
      <c r="E363">
        <v>5.9158099999999996</v>
      </c>
      <c r="F363">
        <v>2.4760300000000002</v>
      </c>
      <c r="G363">
        <v>2.45581</v>
      </c>
      <c r="H363">
        <v>-0.12773799999999999</v>
      </c>
      <c r="I363">
        <v>0.14379400000000001</v>
      </c>
      <c r="J363">
        <v>5.8244899999999999</v>
      </c>
      <c r="K363">
        <v>5.84558</v>
      </c>
      <c r="L363">
        <v>0.10832899999999999</v>
      </c>
      <c r="M363">
        <v>5.3213200000000001</v>
      </c>
      <c r="N363">
        <v>5.3373100000000004</v>
      </c>
      <c r="O363">
        <v>0</v>
      </c>
      <c r="P363">
        <v>2</v>
      </c>
      <c r="Q363">
        <v>2</v>
      </c>
    </row>
    <row r="364" spans="1:17" x14ac:dyDescent="0.4">
      <c r="A364">
        <v>3.62</v>
      </c>
      <c r="B364">
        <v>0</v>
      </c>
      <c r="C364">
        <v>0.24488599999999999</v>
      </c>
      <c r="D364">
        <v>0</v>
      </c>
      <c r="E364">
        <v>6.3670400000000003</v>
      </c>
      <c r="F364">
        <v>2.6386500000000002</v>
      </c>
      <c r="G364">
        <v>2.45581</v>
      </c>
      <c r="H364">
        <v>-0.127605</v>
      </c>
      <c r="I364">
        <v>0.14715200000000001</v>
      </c>
      <c r="J364">
        <v>5.85067</v>
      </c>
      <c r="K364">
        <v>5.8719700000000001</v>
      </c>
      <c r="L364">
        <v>0.111455</v>
      </c>
      <c r="M364">
        <v>5.3456700000000001</v>
      </c>
      <c r="N364">
        <v>5.3618699999999997</v>
      </c>
      <c r="O364">
        <v>0</v>
      </c>
      <c r="P364">
        <v>2</v>
      </c>
      <c r="Q364">
        <v>2</v>
      </c>
    </row>
    <row r="365" spans="1:17" x14ac:dyDescent="0.4">
      <c r="A365">
        <v>3.63</v>
      </c>
      <c r="B365">
        <v>0</v>
      </c>
      <c r="C365">
        <v>0.26131599999999999</v>
      </c>
      <c r="D365">
        <v>0</v>
      </c>
      <c r="E365">
        <v>6.7942200000000001</v>
      </c>
      <c r="F365">
        <v>2.8168500000000001</v>
      </c>
      <c r="G365">
        <v>2.45581</v>
      </c>
      <c r="H365">
        <v>-0.126031</v>
      </c>
      <c r="I365">
        <v>0.15069199999999999</v>
      </c>
      <c r="J365">
        <v>5.8786100000000001</v>
      </c>
      <c r="K365">
        <v>5.9001299999999999</v>
      </c>
      <c r="L365">
        <v>0.114542</v>
      </c>
      <c r="M365">
        <v>5.3700400000000004</v>
      </c>
      <c r="N365">
        <v>5.3864299999999998</v>
      </c>
      <c r="O365">
        <v>0</v>
      </c>
      <c r="P365">
        <v>2</v>
      </c>
      <c r="Q365">
        <v>2</v>
      </c>
    </row>
    <row r="366" spans="1:17" x14ac:dyDescent="0.4">
      <c r="A366">
        <v>3.64</v>
      </c>
      <c r="B366">
        <v>0</v>
      </c>
      <c r="C366">
        <v>0.27667900000000001</v>
      </c>
      <c r="D366">
        <v>0</v>
      </c>
      <c r="E366">
        <v>7.19367</v>
      </c>
      <c r="F366">
        <v>3.00284</v>
      </c>
      <c r="G366">
        <v>2.45581</v>
      </c>
      <c r="H366">
        <v>-0.123714</v>
      </c>
      <c r="I366">
        <v>0.15439800000000001</v>
      </c>
      <c r="J366">
        <v>5.9084099999999999</v>
      </c>
      <c r="K366">
        <v>5.9301599999999999</v>
      </c>
      <c r="L366">
        <v>0.117572</v>
      </c>
      <c r="M366">
        <v>5.3944099999999997</v>
      </c>
      <c r="N366">
        <v>5.41099</v>
      </c>
      <c r="O366">
        <v>0</v>
      </c>
      <c r="P366">
        <v>2</v>
      </c>
      <c r="Q366">
        <v>2</v>
      </c>
    </row>
    <row r="367" spans="1:17" x14ac:dyDescent="0.4">
      <c r="A367">
        <v>3.65</v>
      </c>
      <c r="B367">
        <v>0</v>
      </c>
      <c r="C367">
        <v>0.29086899999999999</v>
      </c>
      <c r="D367">
        <v>0</v>
      </c>
      <c r="E367">
        <v>7.5625999999999998</v>
      </c>
      <c r="F367">
        <v>3.19049</v>
      </c>
      <c r="G367">
        <v>2.45581</v>
      </c>
      <c r="H367">
        <v>-0.120833</v>
      </c>
      <c r="I367">
        <v>0.158244</v>
      </c>
      <c r="J367">
        <v>5.94008</v>
      </c>
      <c r="K367">
        <v>5.9620699999999998</v>
      </c>
      <c r="L367">
        <v>0.120532</v>
      </c>
      <c r="M367">
        <v>5.4187900000000004</v>
      </c>
      <c r="N367">
        <v>5.4355500000000001</v>
      </c>
      <c r="O367">
        <v>0</v>
      </c>
      <c r="P367">
        <v>2</v>
      </c>
      <c r="Q367">
        <v>2</v>
      </c>
    </row>
    <row r="368" spans="1:17" x14ac:dyDescent="0.4">
      <c r="A368">
        <v>3.66</v>
      </c>
      <c r="B368">
        <v>0</v>
      </c>
      <c r="C368">
        <v>0.30380299999999999</v>
      </c>
      <c r="D368">
        <v>0</v>
      </c>
      <c r="E368">
        <v>7.8988899999999997</v>
      </c>
      <c r="F368">
        <v>3.3750399999999998</v>
      </c>
      <c r="G368">
        <v>2.45581</v>
      </c>
      <c r="H368">
        <v>-0.117536</v>
      </c>
      <c r="I368">
        <v>0.16220100000000001</v>
      </c>
      <c r="J368">
        <v>5.9736000000000002</v>
      </c>
      <c r="K368">
        <v>5.9958200000000001</v>
      </c>
      <c r="L368">
        <v>0.12341199999999999</v>
      </c>
      <c r="M368">
        <v>5.4431799999999999</v>
      </c>
      <c r="N368">
        <v>5.4600999999999997</v>
      </c>
      <c r="O368">
        <v>0</v>
      </c>
      <c r="P368">
        <v>2</v>
      </c>
      <c r="Q368">
        <v>2</v>
      </c>
    </row>
    <row r="369" spans="1:17" x14ac:dyDescent="0.4">
      <c r="A369">
        <v>3.67</v>
      </c>
      <c r="B369">
        <v>0</v>
      </c>
      <c r="C369">
        <v>0.31543399999999999</v>
      </c>
      <c r="D369">
        <v>0</v>
      </c>
      <c r="E369">
        <v>8.2012800000000006</v>
      </c>
      <c r="F369">
        <v>3.5527899999999999</v>
      </c>
      <c r="G369">
        <v>2.45581</v>
      </c>
      <c r="H369">
        <v>-0.114352</v>
      </c>
      <c r="I369">
        <v>0.16625499999999999</v>
      </c>
      <c r="J369">
        <v>6.0088999999999997</v>
      </c>
      <c r="K369">
        <v>6.0313499999999998</v>
      </c>
      <c r="L369">
        <v>0.12621399999999999</v>
      </c>
      <c r="M369">
        <v>5.4675700000000003</v>
      </c>
      <c r="N369">
        <v>5.4846599999999999</v>
      </c>
      <c r="O369">
        <v>0</v>
      </c>
      <c r="P369">
        <v>2</v>
      </c>
      <c r="Q369">
        <v>2</v>
      </c>
    </row>
    <row r="370" spans="1:17" x14ac:dyDescent="0.4">
      <c r="A370">
        <v>3.68</v>
      </c>
      <c r="B370">
        <v>0</v>
      </c>
      <c r="C370">
        <v>0.32573600000000003</v>
      </c>
      <c r="D370">
        <v>0</v>
      </c>
      <c r="E370">
        <v>8.4691399999999994</v>
      </c>
      <c r="F370">
        <v>3.72092</v>
      </c>
      <c r="G370">
        <v>2.45581</v>
      </c>
      <c r="H370">
        <v>-0.11142199999999999</v>
      </c>
      <c r="I370">
        <v>0.17039199999999999</v>
      </c>
      <c r="J370">
        <v>6.0458699999999999</v>
      </c>
      <c r="K370">
        <v>6.0685500000000001</v>
      </c>
      <c r="L370">
        <v>0.128945</v>
      </c>
      <c r="M370">
        <v>5.4919799999999999</v>
      </c>
      <c r="N370">
        <v>5.50922</v>
      </c>
      <c r="O370">
        <v>0</v>
      </c>
      <c r="P370">
        <v>2</v>
      </c>
      <c r="Q370">
        <v>2</v>
      </c>
    </row>
    <row r="371" spans="1:17" x14ac:dyDescent="0.4">
      <c r="A371">
        <v>3.69</v>
      </c>
      <c r="B371">
        <v>0</v>
      </c>
      <c r="C371">
        <v>0.33468100000000001</v>
      </c>
      <c r="D371">
        <v>0</v>
      </c>
      <c r="E371">
        <v>8.7017199999999999</v>
      </c>
      <c r="F371">
        <v>3.8772799999999998</v>
      </c>
      <c r="G371">
        <v>2.45581</v>
      </c>
      <c r="H371">
        <v>-0.108761</v>
      </c>
      <c r="I371">
        <v>0.17460100000000001</v>
      </c>
      <c r="J371">
        <v>6.0844199999999997</v>
      </c>
      <c r="K371">
        <v>6.1073300000000001</v>
      </c>
      <c r="L371">
        <v>0.13161100000000001</v>
      </c>
      <c r="M371">
        <v>5.5163900000000003</v>
      </c>
      <c r="N371">
        <v>5.5337800000000001</v>
      </c>
      <c r="O371">
        <v>0</v>
      </c>
      <c r="P371">
        <v>2</v>
      </c>
      <c r="Q371">
        <v>2</v>
      </c>
    </row>
    <row r="372" spans="1:17" x14ac:dyDescent="0.4">
      <c r="A372">
        <v>3.7</v>
      </c>
      <c r="B372">
        <v>0</v>
      </c>
      <c r="C372">
        <v>0.34222599999999997</v>
      </c>
      <c r="D372">
        <v>0</v>
      </c>
      <c r="E372">
        <v>8.8978599999999997</v>
      </c>
      <c r="F372">
        <v>4.0201900000000004</v>
      </c>
      <c r="G372">
        <v>2.45581</v>
      </c>
      <c r="H372">
        <v>-0.106224</v>
      </c>
      <c r="I372">
        <v>0.178864</v>
      </c>
      <c r="J372">
        <v>6.12439</v>
      </c>
      <c r="K372">
        <v>6.1475299999999997</v>
      </c>
      <c r="L372">
        <v>0.134214</v>
      </c>
      <c r="M372">
        <v>5.5408099999999996</v>
      </c>
      <c r="N372">
        <v>5.5583400000000003</v>
      </c>
      <c r="O372">
        <v>0</v>
      </c>
      <c r="P372">
        <v>2</v>
      </c>
      <c r="Q372">
        <v>2</v>
      </c>
    </row>
    <row r="373" spans="1:17" x14ac:dyDescent="0.4">
      <c r="A373">
        <v>3.71</v>
      </c>
      <c r="B373">
        <v>0</v>
      </c>
      <c r="C373">
        <v>0.34832099999999999</v>
      </c>
      <c r="D373">
        <v>0</v>
      </c>
      <c r="E373">
        <v>9.0563400000000005</v>
      </c>
      <c r="F373">
        <v>4.1482700000000001</v>
      </c>
      <c r="G373">
        <v>2.45581</v>
      </c>
      <c r="H373">
        <v>-0.103808</v>
      </c>
      <c r="I373">
        <v>0.18316199999999999</v>
      </c>
      <c r="J373">
        <v>6.1656500000000003</v>
      </c>
      <c r="K373">
        <v>6.1890099999999997</v>
      </c>
      <c r="L373">
        <v>0.13675899999999999</v>
      </c>
      <c r="M373">
        <v>5.5652400000000002</v>
      </c>
      <c r="N373">
        <v>5.5829000000000004</v>
      </c>
      <c r="O373">
        <v>0</v>
      </c>
      <c r="P373">
        <v>2</v>
      </c>
      <c r="Q373">
        <v>2</v>
      </c>
    </row>
    <row r="374" spans="1:17" x14ac:dyDescent="0.4">
      <c r="A374">
        <v>3.72</v>
      </c>
      <c r="B374">
        <v>0</v>
      </c>
      <c r="C374">
        <v>0.35292600000000002</v>
      </c>
      <c r="D374">
        <v>0</v>
      </c>
      <c r="E374">
        <v>9.1760699999999993</v>
      </c>
      <c r="F374">
        <v>4.2603400000000002</v>
      </c>
      <c r="G374">
        <v>2.45581</v>
      </c>
      <c r="H374">
        <v>-0.101214</v>
      </c>
      <c r="I374">
        <v>0.18746699999999999</v>
      </c>
      <c r="J374">
        <v>6.2080399999999996</v>
      </c>
      <c r="K374">
        <v>6.2316200000000004</v>
      </c>
      <c r="L374">
        <v>0.13924</v>
      </c>
      <c r="M374">
        <v>5.5896699999999999</v>
      </c>
      <c r="N374">
        <v>5.60745</v>
      </c>
      <c r="O374">
        <v>0</v>
      </c>
      <c r="P374">
        <v>2</v>
      </c>
      <c r="Q374">
        <v>2</v>
      </c>
    </row>
    <row r="375" spans="1:17" x14ac:dyDescent="0.4">
      <c r="A375">
        <v>3.73</v>
      </c>
      <c r="B375">
        <v>0</v>
      </c>
      <c r="C375">
        <v>0.35600599999999999</v>
      </c>
      <c r="D375">
        <v>0</v>
      </c>
      <c r="E375">
        <v>9.2561699999999991</v>
      </c>
      <c r="F375">
        <v>4.3554300000000001</v>
      </c>
      <c r="G375">
        <v>2.45581</v>
      </c>
      <c r="H375">
        <v>-9.9076899999999996E-2</v>
      </c>
      <c r="I375">
        <v>0.191775</v>
      </c>
      <c r="J375">
        <v>6.2513800000000002</v>
      </c>
      <c r="K375">
        <v>6.2751700000000001</v>
      </c>
      <c r="L375">
        <v>0.14166999999999999</v>
      </c>
      <c r="M375">
        <v>5.6141100000000002</v>
      </c>
      <c r="N375">
        <v>5.6320100000000002</v>
      </c>
      <c r="O375">
        <v>0</v>
      </c>
      <c r="P375">
        <v>2</v>
      </c>
      <c r="Q375">
        <v>2</v>
      </c>
    </row>
    <row r="376" spans="1:17" x14ac:dyDescent="0.4">
      <c r="A376">
        <v>3.74</v>
      </c>
      <c r="B376">
        <v>0</v>
      </c>
      <c r="C376">
        <v>0.35753200000000002</v>
      </c>
      <c r="D376">
        <v>0</v>
      </c>
      <c r="E376">
        <v>9.2958300000000005</v>
      </c>
      <c r="F376">
        <v>4.4326999999999996</v>
      </c>
      <c r="G376">
        <v>2.45581</v>
      </c>
      <c r="H376">
        <v>-9.6762399999999998E-2</v>
      </c>
      <c r="I376">
        <v>0.19605700000000001</v>
      </c>
      <c r="J376">
        <v>6.2954999999999997</v>
      </c>
      <c r="K376">
        <v>6.3194999999999997</v>
      </c>
      <c r="L376">
        <v>0.144042</v>
      </c>
      <c r="M376">
        <v>5.6385500000000004</v>
      </c>
      <c r="N376">
        <v>5.6565700000000003</v>
      </c>
      <c r="O376">
        <v>0</v>
      </c>
      <c r="P376">
        <v>2</v>
      </c>
      <c r="Q376">
        <v>2</v>
      </c>
    </row>
    <row r="377" spans="1:17" x14ac:dyDescent="0.4">
      <c r="A377">
        <v>3.75</v>
      </c>
      <c r="B377">
        <v>0</v>
      </c>
      <c r="C377">
        <v>0.35747800000000002</v>
      </c>
      <c r="D377">
        <v>0</v>
      </c>
      <c r="E377">
        <v>9.2944300000000002</v>
      </c>
      <c r="F377">
        <v>4.49146</v>
      </c>
      <c r="G377">
        <v>2.4653700000000001</v>
      </c>
      <c r="H377">
        <v>-9.44469E-2</v>
      </c>
      <c r="I377">
        <v>0.200293</v>
      </c>
      <c r="J377">
        <v>6.3402099999999999</v>
      </c>
      <c r="K377">
        <v>6.3644100000000003</v>
      </c>
      <c r="L377">
        <v>0.146367</v>
      </c>
      <c r="M377">
        <v>5.6631</v>
      </c>
      <c r="N377">
        <v>5.6812199999999997</v>
      </c>
      <c r="O377">
        <v>0</v>
      </c>
      <c r="P377">
        <v>3</v>
      </c>
      <c r="Q377">
        <v>3</v>
      </c>
    </row>
    <row r="378" spans="1:17" x14ac:dyDescent="0.4">
      <c r="A378">
        <v>3.76</v>
      </c>
      <c r="B378">
        <v>0</v>
      </c>
      <c r="C378">
        <v>0.35583300000000001</v>
      </c>
      <c r="D378">
        <v>0</v>
      </c>
      <c r="E378">
        <v>9.2516499999999997</v>
      </c>
      <c r="F378">
        <v>4.5311199999999996</v>
      </c>
      <c r="G378">
        <v>2.4653700000000001</v>
      </c>
      <c r="H378">
        <v>-9.2062199999999997E-2</v>
      </c>
      <c r="I378">
        <v>0.204459</v>
      </c>
      <c r="J378">
        <v>6.3853299999999997</v>
      </c>
      <c r="K378">
        <v>6.4097200000000001</v>
      </c>
      <c r="L378">
        <v>0.14863399999999999</v>
      </c>
      <c r="M378">
        <v>5.6876499999999997</v>
      </c>
      <c r="N378">
        <v>5.7058799999999996</v>
      </c>
      <c r="O378">
        <v>0</v>
      </c>
      <c r="P378">
        <v>3</v>
      </c>
      <c r="Q378">
        <v>3</v>
      </c>
    </row>
    <row r="379" spans="1:17" x14ac:dyDescent="0.4">
      <c r="A379">
        <v>3.77</v>
      </c>
      <c r="B379">
        <v>0</v>
      </c>
      <c r="C379">
        <v>0.352601</v>
      </c>
      <c r="D379">
        <v>0</v>
      </c>
      <c r="E379">
        <v>9.1676300000000008</v>
      </c>
      <c r="F379">
        <v>4.5512800000000002</v>
      </c>
      <c r="G379">
        <v>2.4653700000000001</v>
      </c>
      <c r="H379">
        <v>-9.0861999999999998E-2</v>
      </c>
      <c r="I379">
        <v>0.208588</v>
      </c>
      <c r="J379">
        <v>6.4306599999999996</v>
      </c>
      <c r="K379">
        <v>6.4552399999999999</v>
      </c>
      <c r="L379">
        <v>0.15087100000000001</v>
      </c>
      <c r="M379">
        <v>5.7122000000000002</v>
      </c>
      <c r="N379">
        <v>5.7305299999999999</v>
      </c>
      <c r="O379">
        <v>0</v>
      </c>
      <c r="P379">
        <v>3</v>
      </c>
      <c r="Q379">
        <v>3</v>
      </c>
    </row>
    <row r="380" spans="1:17" x14ac:dyDescent="0.4">
      <c r="A380">
        <v>3.78</v>
      </c>
      <c r="B380">
        <v>0</v>
      </c>
      <c r="C380">
        <v>0.34782600000000002</v>
      </c>
      <c r="D380">
        <v>0</v>
      </c>
      <c r="E380">
        <v>9.0434699999999992</v>
      </c>
      <c r="F380">
        <v>4.5516899999999998</v>
      </c>
      <c r="G380">
        <v>2.4653700000000001</v>
      </c>
      <c r="H380">
        <v>-8.9872099999999996E-2</v>
      </c>
      <c r="I380">
        <v>0.212674</v>
      </c>
      <c r="J380">
        <v>6.4759900000000004</v>
      </c>
      <c r="K380">
        <v>6.50075</v>
      </c>
      <c r="L380">
        <v>0.153083</v>
      </c>
      <c r="M380">
        <v>5.7367499999999998</v>
      </c>
      <c r="N380">
        <v>5.7551800000000002</v>
      </c>
      <c r="O380">
        <v>0</v>
      </c>
      <c r="P380">
        <v>3</v>
      </c>
      <c r="Q380">
        <v>3</v>
      </c>
    </row>
    <row r="381" spans="1:17" x14ac:dyDescent="0.4">
      <c r="A381">
        <v>3.79</v>
      </c>
      <c r="B381">
        <v>0</v>
      </c>
      <c r="C381">
        <v>0.34159600000000001</v>
      </c>
      <c r="D381">
        <v>0</v>
      </c>
      <c r="E381">
        <v>8.8815000000000008</v>
      </c>
      <c r="F381">
        <v>4.5324200000000001</v>
      </c>
      <c r="G381">
        <v>2.4653700000000001</v>
      </c>
      <c r="H381">
        <v>-8.9817800000000003E-2</v>
      </c>
      <c r="I381">
        <v>0.21673899999999999</v>
      </c>
      <c r="J381">
        <v>6.5211300000000003</v>
      </c>
      <c r="K381">
        <v>6.5460799999999999</v>
      </c>
      <c r="L381">
        <v>0.15529499999999999</v>
      </c>
      <c r="M381">
        <v>5.7613099999999999</v>
      </c>
      <c r="N381">
        <v>5.7798400000000001</v>
      </c>
      <c r="O381">
        <v>0</v>
      </c>
      <c r="P381">
        <v>3</v>
      </c>
      <c r="Q381">
        <v>3</v>
      </c>
    </row>
    <row r="382" spans="1:17" x14ac:dyDescent="0.4">
      <c r="A382">
        <v>3.8</v>
      </c>
      <c r="B382">
        <v>0</v>
      </c>
      <c r="C382">
        <v>0.33402199999999999</v>
      </c>
      <c r="D382">
        <v>0</v>
      </c>
      <c r="E382">
        <v>8.6845700000000008</v>
      </c>
      <c r="F382">
        <v>4.4938900000000004</v>
      </c>
      <c r="G382">
        <v>2.4653700000000001</v>
      </c>
      <c r="H382">
        <v>-8.9772299999999999E-2</v>
      </c>
      <c r="I382">
        <v>0.22076799999999999</v>
      </c>
      <c r="J382">
        <v>6.5658899999999996</v>
      </c>
      <c r="K382">
        <v>6.5910200000000003</v>
      </c>
      <c r="L382">
        <v>0.15750500000000001</v>
      </c>
      <c r="M382">
        <v>5.7858599999999996</v>
      </c>
      <c r="N382">
        <v>5.8044900000000004</v>
      </c>
      <c r="O382">
        <v>0</v>
      </c>
      <c r="P382">
        <v>3</v>
      </c>
      <c r="Q382">
        <v>3</v>
      </c>
    </row>
    <row r="383" spans="1:17" x14ac:dyDescent="0.4">
      <c r="A383">
        <v>3.81</v>
      </c>
      <c r="B383">
        <v>0</v>
      </c>
      <c r="C383">
        <v>0.32519300000000001</v>
      </c>
      <c r="D383">
        <v>0</v>
      </c>
      <c r="E383">
        <v>8.4550099999999997</v>
      </c>
      <c r="F383">
        <v>4.4367400000000004</v>
      </c>
      <c r="G383">
        <v>2.4653700000000001</v>
      </c>
      <c r="H383">
        <v>-8.92178E-2</v>
      </c>
      <c r="I383">
        <v>0.224721</v>
      </c>
      <c r="J383">
        <v>6.61008</v>
      </c>
      <c r="K383">
        <v>6.6353799999999996</v>
      </c>
      <c r="L383">
        <v>0.15970200000000001</v>
      </c>
      <c r="M383">
        <v>5.8104199999999997</v>
      </c>
      <c r="N383">
        <v>5.8291399999999998</v>
      </c>
      <c r="O383">
        <v>0</v>
      </c>
      <c r="P383">
        <v>3</v>
      </c>
      <c r="Q383">
        <v>3</v>
      </c>
    </row>
    <row r="384" spans="1:17" x14ac:dyDescent="0.4">
      <c r="A384">
        <v>3.82</v>
      </c>
      <c r="B384">
        <v>0</v>
      </c>
      <c r="C384">
        <v>0.31516499999999997</v>
      </c>
      <c r="D384">
        <v>0</v>
      </c>
      <c r="E384">
        <v>8.1943000000000001</v>
      </c>
      <c r="F384">
        <v>4.3616999999999999</v>
      </c>
      <c r="G384">
        <v>2.4653700000000001</v>
      </c>
      <c r="H384">
        <v>-8.8474300000000006E-2</v>
      </c>
      <c r="I384">
        <v>0.228575</v>
      </c>
      <c r="J384">
        <v>6.6535299999999999</v>
      </c>
      <c r="K384">
        <v>6.6790000000000003</v>
      </c>
      <c r="L384">
        <v>0.16188</v>
      </c>
      <c r="M384">
        <v>5.8349700000000002</v>
      </c>
      <c r="N384">
        <v>5.8537999999999997</v>
      </c>
      <c r="O384">
        <v>0</v>
      </c>
      <c r="P384">
        <v>3</v>
      </c>
      <c r="Q384">
        <v>3</v>
      </c>
    </row>
    <row r="385" spans="1:17" x14ac:dyDescent="0.4">
      <c r="A385">
        <v>3.83</v>
      </c>
      <c r="B385">
        <v>0</v>
      </c>
      <c r="C385">
        <v>0.30398399999999998</v>
      </c>
      <c r="D385">
        <v>0</v>
      </c>
      <c r="E385">
        <v>7.9035900000000003</v>
      </c>
      <c r="F385">
        <v>4.2694799999999997</v>
      </c>
      <c r="G385">
        <v>2.4653700000000001</v>
      </c>
      <c r="H385">
        <v>-8.7218900000000002E-2</v>
      </c>
      <c r="I385">
        <v>0.232294</v>
      </c>
      <c r="J385">
        <v>6.6960600000000001</v>
      </c>
      <c r="K385">
        <v>6.7216899999999997</v>
      </c>
      <c r="L385">
        <v>0.16402800000000001</v>
      </c>
      <c r="M385">
        <v>5.8595300000000003</v>
      </c>
      <c r="N385">
        <v>5.87845</v>
      </c>
      <c r="O385">
        <v>0</v>
      </c>
      <c r="P385">
        <v>3</v>
      </c>
      <c r="Q385">
        <v>3</v>
      </c>
    </row>
    <row r="386" spans="1:17" x14ac:dyDescent="0.4">
      <c r="A386">
        <v>3.84</v>
      </c>
      <c r="B386">
        <v>0</v>
      </c>
      <c r="C386">
        <v>0.29170499999999999</v>
      </c>
      <c r="D386">
        <v>0</v>
      </c>
      <c r="E386">
        <v>7.58432</v>
      </c>
      <c r="F386">
        <v>4.1607799999999999</v>
      </c>
      <c r="G386">
        <v>2.4653700000000001</v>
      </c>
      <c r="H386">
        <v>-8.5863499999999995E-2</v>
      </c>
      <c r="I386">
        <v>0.23586199999999999</v>
      </c>
      <c r="J386">
        <v>6.7375100000000003</v>
      </c>
      <c r="K386">
        <v>6.7633000000000001</v>
      </c>
      <c r="L386">
        <v>0.16614200000000001</v>
      </c>
      <c r="M386">
        <v>5.8841000000000001</v>
      </c>
      <c r="N386">
        <v>5.9031000000000002</v>
      </c>
      <c r="O386">
        <v>0</v>
      </c>
      <c r="P386">
        <v>3</v>
      </c>
      <c r="Q386">
        <v>3</v>
      </c>
    </row>
    <row r="387" spans="1:17" x14ac:dyDescent="0.4">
      <c r="A387">
        <v>3.85</v>
      </c>
      <c r="B387">
        <v>0</v>
      </c>
      <c r="C387">
        <v>0.27841300000000002</v>
      </c>
      <c r="D387">
        <v>0</v>
      </c>
      <c r="E387">
        <v>7.2387300000000003</v>
      </c>
      <c r="F387">
        <v>4.0363499999999997</v>
      </c>
      <c r="G387">
        <v>2.4653700000000001</v>
      </c>
      <c r="H387">
        <v>-8.4108000000000002E-2</v>
      </c>
      <c r="I387">
        <v>0.23925299999999999</v>
      </c>
      <c r="J387">
        <v>6.7777399999999997</v>
      </c>
      <c r="K387">
        <v>6.8036700000000003</v>
      </c>
      <c r="L387">
        <v>0.168213</v>
      </c>
      <c r="M387">
        <v>5.9086600000000002</v>
      </c>
      <c r="N387">
        <v>5.9277600000000001</v>
      </c>
      <c r="O387">
        <v>0</v>
      </c>
      <c r="P387">
        <v>3</v>
      </c>
      <c r="Q387">
        <v>3</v>
      </c>
    </row>
    <row r="388" spans="1:17" x14ac:dyDescent="0.4">
      <c r="A388">
        <v>3.86</v>
      </c>
      <c r="B388">
        <v>0</v>
      </c>
      <c r="C388">
        <v>0.26422400000000001</v>
      </c>
      <c r="D388">
        <v>0</v>
      </c>
      <c r="E388">
        <v>6.8698300000000003</v>
      </c>
      <c r="F388">
        <v>3.8971100000000001</v>
      </c>
      <c r="G388">
        <v>2.4653700000000001</v>
      </c>
      <c r="H388">
        <v>-8.2386200000000007E-2</v>
      </c>
      <c r="I388">
        <v>0.24246000000000001</v>
      </c>
      <c r="J388">
        <v>6.8165699999999996</v>
      </c>
      <c r="K388">
        <v>6.8426400000000003</v>
      </c>
      <c r="L388">
        <v>0.170242</v>
      </c>
      <c r="M388">
        <v>5.93323</v>
      </c>
      <c r="N388">
        <v>5.9524100000000004</v>
      </c>
      <c r="O388">
        <v>0</v>
      </c>
      <c r="P388">
        <v>3</v>
      </c>
      <c r="Q388">
        <v>3</v>
      </c>
    </row>
    <row r="389" spans="1:17" x14ac:dyDescent="0.4">
      <c r="A389">
        <v>3.87</v>
      </c>
      <c r="B389">
        <v>0</v>
      </c>
      <c r="C389">
        <v>0.24930099999999999</v>
      </c>
      <c r="D389">
        <v>0</v>
      </c>
      <c r="E389">
        <v>6.4818199999999999</v>
      </c>
      <c r="F389">
        <v>3.7441900000000001</v>
      </c>
      <c r="G389">
        <v>2.4653700000000001</v>
      </c>
      <c r="H389">
        <v>-8.1182500000000005E-2</v>
      </c>
      <c r="I389">
        <v>0.24549599999999999</v>
      </c>
      <c r="J389">
        <v>6.8538899999999998</v>
      </c>
      <c r="K389">
        <v>6.8800800000000004</v>
      </c>
      <c r="L389">
        <v>0.17224100000000001</v>
      </c>
      <c r="M389">
        <v>5.9578100000000003</v>
      </c>
      <c r="N389">
        <v>5.9770599999999998</v>
      </c>
      <c r="O389">
        <v>0</v>
      </c>
      <c r="P389">
        <v>3</v>
      </c>
      <c r="Q389">
        <v>3</v>
      </c>
    </row>
    <row r="390" spans="1:17" x14ac:dyDescent="0.4">
      <c r="A390">
        <v>3.88</v>
      </c>
      <c r="B390">
        <v>0</v>
      </c>
      <c r="C390">
        <v>0.23388200000000001</v>
      </c>
      <c r="D390">
        <v>0</v>
      </c>
      <c r="E390">
        <v>6.08094</v>
      </c>
      <c r="F390">
        <v>3.5791599999999999</v>
      </c>
      <c r="G390">
        <v>2.4653700000000001</v>
      </c>
      <c r="H390">
        <v>-8.0052799999999993E-2</v>
      </c>
      <c r="I390">
        <v>0.248359</v>
      </c>
      <c r="J390">
        <v>6.88957</v>
      </c>
      <c r="K390">
        <v>6.91587</v>
      </c>
      <c r="L390">
        <v>0.17421200000000001</v>
      </c>
      <c r="M390">
        <v>5.98238</v>
      </c>
      <c r="N390">
        <v>6.0017199999999997</v>
      </c>
      <c r="O390">
        <v>0</v>
      </c>
      <c r="P390">
        <v>3</v>
      </c>
      <c r="Q390">
        <v>3</v>
      </c>
    </row>
    <row r="391" spans="1:17" x14ac:dyDescent="0.4">
      <c r="A391">
        <v>3.89</v>
      </c>
      <c r="B391">
        <v>0</v>
      </c>
      <c r="C391">
        <v>0.21824099999999999</v>
      </c>
      <c r="D391">
        <v>0</v>
      </c>
      <c r="E391">
        <v>5.6742600000000003</v>
      </c>
      <c r="F391">
        <v>3.4040499999999998</v>
      </c>
      <c r="G391">
        <v>2.4653700000000001</v>
      </c>
      <c r="H391">
        <v>-7.7503500000000003E-2</v>
      </c>
      <c r="I391">
        <v>0.25099399999999999</v>
      </c>
      <c r="J391">
        <v>6.9235100000000003</v>
      </c>
      <c r="K391">
        <v>6.94991</v>
      </c>
      <c r="L391">
        <v>0.176121</v>
      </c>
      <c r="M391">
        <v>6.0069600000000003</v>
      </c>
      <c r="N391">
        <v>6.02637</v>
      </c>
      <c r="O391">
        <v>0</v>
      </c>
      <c r="P391">
        <v>3</v>
      </c>
      <c r="Q391">
        <v>3</v>
      </c>
    </row>
    <row r="392" spans="1:17" x14ac:dyDescent="0.4">
      <c r="A392">
        <v>3.9</v>
      </c>
      <c r="B392">
        <v>0</v>
      </c>
      <c r="C392">
        <v>0.202566</v>
      </c>
      <c r="D392">
        <v>0</v>
      </c>
      <c r="E392">
        <v>5.2667299999999999</v>
      </c>
      <c r="F392">
        <v>3.2211599999999998</v>
      </c>
      <c r="G392">
        <v>2.4653700000000001</v>
      </c>
      <c r="H392">
        <v>-7.4220300000000003E-2</v>
      </c>
      <c r="I392">
        <v>0.25338300000000002</v>
      </c>
      <c r="J392">
        <v>6.9556300000000002</v>
      </c>
      <c r="K392">
        <v>6.9821200000000001</v>
      </c>
      <c r="L392">
        <v>0.177949</v>
      </c>
      <c r="M392">
        <v>6.0315500000000002</v>
      </c>
      <c r="N392">
        <v>6.0510200000000003</v>
      </c>
      <c r="O392">
        <v>0</v>
      </c>
      <c r="P392">
        <v>4</v>
      </c>
      <c r="Q392">
        <v>4</v>
      </c>
    </row>
    <row r="393" spans="1:17" x14ac:dyDescent="0.4">
      <c r="A393">
        <v>3.91</v>
      </c>
      <c r="B393">
        <v>0</v>
      </c>
      <c r="C393">
        <v>0.186974</v>
      </c>
      <c r="D393">
        <v>0</v>
      </c>
      <c r="E393">
        <v>5.0640200000000002</v>
      </c>
      <c r="F393">
        <v>3.0465599999999999</v>
      </c>
      <c r="G393">
        <v>2.4653700000000001</v>
      </c>
      <c r="H393">
        <v>-7.1326600000000004E-2</v>
      </c>
      <c r="I393">
        <v>0.255554</v>
      </c>
      <c r="J393">
        <v>6.9860199999999999</v>
      </c>
      <c r="K393">
        <v>7.0125900000000003</v>
      </c>
      <c r="L393">
        <v>0.179706</v>
      </c>
      <c r="M393">
        <v>6.0561400000000001</v>
      </c>
      <c r="N393">
        <v>6.0756800000000002</v>
      </c>
      <c r="O393">
        <v>0</v>
      </c>
      <c r="P393">
        <v>4</v>
      </c>
      <c r="Q393">
        <v>4</v>
      </c>
    </row>
    <row r="394" spans="1:17" x14ac:dyDescent="0.4">
      <c r="A394">
        <v>3.92</v>
      </c>
      <c r="B394">
        <v>0</v>
      </c>
      <c r="C394">
        <v>0.17157700000000001</v>
      </c>
      <c r="D394">
        <v>0</v>
      </c>
      <c r="E394">
        <v>4.8638700000000004</v>
      </c>
      <c r="F394">
        <v>2.8921700000000001</v>
      </c>
      <c r="G394">
        <v>2.4653700000000001</v>
      </c>
      <c r="H394">
        <v>-6.8466100000000002E-2</v>
      </c>
      <c r="I394">
        <v>0.25753300000000001</v>
      </c>
      <c r="J394">
        <v>7.0148700000000002</v>
      </c>
      <c r="K394">
        <v>7.0415099999999997</v>
      </c>
      <c r="L394">
        <v>0.181393</v>
      </c>
      <c r="M394">
        <v>6.08073</v>
      </c>
      <c r="N394">
        <v>6.1003299999999996</v>
      </c>
      <c r="O394">
        <v>0</v>
      </c>
      <c r="P394">
        <v>4</v>
      </c>
      <c r="Q394">
        <v>4</v>
      </c>
    </row>
    <row r="395" spans="1:17" x14ac:dyDescent="0.4">
      <c r="A395">
        <v>3.93</v>
      </c>
      <c r="B395">
        <v>0</v>
      </c>
      <c r="C395">
        <v>0.15653400000000001</v>
      </c>
      <c r="D395">
        <v>0</v>
      </c>
      <c r="E395">
        <v>4.66831</v>
      </c>
      <c r="F395">
        <v>2.7529499999999998</v>
      </c>
      <c r="G395">
        <v>2.4653700000000001</v>
      </c>
      <c r="H395">
        <v>-6.4572000000000004E-2</v>
      </c>
      <c r="I395">
        <v>0.25930900000000001</v>
      </c>
      <c r="J395">
        <v>7.0423499999999999</v>
      </c>
      <c r="K395">
        <v>7.0690400000000002</v>
      </c>
      <c r="L395">
        <v>0.18298400000000001</v>
      </c>
      <c r="M395">
        <v>6.1053300000000004</v>
      </c>
      <c r="N395">
        <v>6.1249799999999999</v>
      </c>
      <c r="O395">
        <v>0</v>
      </c>
      <c r="P395">
        <v>4</v>
      </c>
      <c r="Q395">
        <v>4</v>
      </c>
    </row>
    <row r="396" spans="1:17" x14ac:dyDescent="0.4">
      <c r="A396">
        <v>3.94</v>
      </c>
      <c r="B396">
        <v>0</v>
      </c>
      <c r="C396">
        <v>0.14202300000000001</v>
      </c>
      <c r="D396">
        <v>0</v>
      </c>
      <c r="E396">
        <v>4.4796699999999996</v>
      </c>
      <c r="F396">
        <v>2.6255299999999999</v>
      </c>
      <c r="G396">
        <v>2.4653700000000001</v>
      </c>
      <c r="H396">
        <v>-6.0682300000000002E-2</v>
      </c>
      <c r="I396">
        <v>0.26090099999999999</v>
      </c>
      <c r="J396">
        <v>7.0685500000000001</v>
      </c>
      <c r="K396">
        <v>7.0952900000000003</v>
      </c>
      <c r="L396">
        <v>0.184479</v>
      </c>
      <c r="M396">
        <v>6.1299400000000004</v>
      </c>
      <c r="N396">
        <v>6.1496399999999998</v>
      </c>
      <c r="O396">
        <v>0</v>
      </c>
      <c r="P396">
        <v>4</v>
      </c>
      <c r="Q396">
        <v>4</v>
      </c>
    </row>
    <row r="397" spans="1:17" x14ac:dyDescent="0.4">
      <c r="A397">
        <v>3.95</v>
      </c>
      <c r="B397">
        <v>0</v>
      </c>
      <c r="C397">
        <v>0.128162</v>
      </c>
      <c r="D397">
        <v>0</v>
      </c>
      <c r="E397">
        <v>4.2994700000000003</v>
      </c>
      <c r="F397">
        <v>2.5077400000000001</v>
      </c>
      <c r="G397">
        <v>2.4653700000000001</v>
      </c>
      <c r="H397">
        <v>-5.6163600000000001E-2</v>
      </c>
      <c r="I397">
        <v>0.26230900000000001</v>
      </c>
      <c r="J397">
        <v>7.0935899999999998</v>
      </c>
      <c r="K397">
        <v>7.1203700000000003</v>
      </c>
      <c r="L397">
        <v>0.185863</v>
      </c>
      <c r="M397">
        <v>6.15456</v>
      </c>
      <c r="N397">
        <v>6.1742900000000001</v>
      </c>
      <c r="O397">
        <v>0</v>
      </c>
      <c r="P397">
        <v>4</v>
      </c>
      <c r="Q397">
        <v>4</v>
      </c>
    </row>
    <row r="398" spans="1:17" x14ac:dyDescent="0.4">
      <c r="A398">
        <v>3.96</v>
      </c>
      <c r="B398">
        <v>0</v>
      </c>
      <c r="C398">
        <v>0.11504399999999999</v>
      </c>
      <c r="D398">
        <v>0</v>
      </c>
      <c r="E398">
        <v>4.1289400000000001</v>
      </c>
      <c r="F398">
        <v>2.39818</v>
      </c>
      <c r="G398">
        <v>2.4653700000000001</v>
      </c>
      <c r="H398">
        <v>-5.1653900000000003E-2</v>
      </c>
      <c r="I398">
        <v>0.26354699999999998</v>
      </c>
      <c r="J398">
        <v>7.11754</v>
      </c>
      <c r="K398">
        <v>7.1443500000000002</v>
      </c>
      <c r="L398">
        <v>0.187136</v>
      </c>
      <c r="M398">
        <v>6.1791799999999997</v>
      </c>
      <c r="N398">
        <v>6.19895</v>
      </c>
      <c r="O398">
        <v>0</v>
      </c>
      <c r="P398">
        <v>4</v>
      </c>
      <c r="Q398">
        <v>4</v>
      </c>
    </row>
    <row r="399" spans="1:17" x14ac:dyDescent="0.4">
      <c r="A399">
        <v>3.97</v>
      </c>
      <c r="B399">
        <v>0</v>
      </c>
      <c r="C399">
        <v>0.102784</v>
      </c>
      <c r="D399">
        <v>0</v>
      </c>
      <c r="E399">
        <v>3.96956</v>
      </c>
      <c r="F399">
        <v>2.29603</v>
      </c>
      <c r="G399">
        <v>2.4653700000000001</v>
      </c>
      <c r="H399">
        <v>-4.7380100000000001E-2</v>
      </c>
      <c r="I399">
        <v>0.26463399999999998</v>
      </c>
      <c r="J399">
        <v>7.1404699999999997</v>
      </c>
      <c r="K399">
        <v>7.1673099999999996</v>
      </c>
      <c r="L399">
        <v>0.188303</v>
      </c>
      <c r="M399">
        <v>6.2038000000000002</v>
      </c>
      <c r="N399">
        <v>6.2236000000000002</v>
      </c>
      <c r="O399">
        <v>0</v>
      </c>
      <c r="P399">
        <v>4</v>
      </c>
      <c r="Q399">
        <v>4</v>
      </c>
    </row>
    <row r="400" spans="1:17" x14ac:dyDescent="0.4">
      <c r="A400">
        <v>3.98</v>
      </c>
      <c r="B400">
        <v>0</v>
      </c>
      <c r="C400">
        <v>9.1446200000000005E-2</v>
      </c>
      <c r="D400">
        <v>0</v>
      </c>
      <c r="E400">
        <v>3.8221699999999998</v>
      </c>
      <c r="F400">
        <v>2.2008399999999999</v>
      </c>
      <c r="G400">
        <v>2.4653700000000001</v>
      </c>
      <c r="H400">
        <v>-4.3516899999999997E-2</v>
      </c>
      <c r="I400">
        <v>0.26559199999999999</v>
      </c>
      <c r="J400">
        <v>7.1624600000000003</v>
      </c>
      <c r="K400">
        <v>7.1893200000000004</v>
      </c>
      <c r="L400">
        <v>0.18937599999999999</v>
      </c>
      <c r="M400">
        <v>6.22844</v>
      </c>
      <c r="N400">
        <v>6.2482499999999996</v>
      </c>
      <c r="O400">
        <v>0</v>
      </c>
      <c r="P400">
        <v>4</v>
      </c>
      <c r="Q400">
        <v>4</v>
      </c>
    </row>
    <row r="401" spans="1:17" x14ac:dyDescent="0.4">
      <c r="A401">
        <v>3.99</v>
      </c>
      <c r="B401">
        <v>0</v>
      </c>
      <c r="C401">
        <v>8.0964800000000003E-2</v>
      </c>
      <c r="D401">
        <v>0</v>
      </c>
      <c r="E401">
        <v>3.6859099999999998</v>
      </c>
      <c r="F401">
        <v>2.1122899999999998</v>
      </c>
      <c r="G401">
        <v>2.4653700000000001</v>
      </c>
      <c r="H401">
        <v>-4.0521399999999999E-2</v>
      </c>
      <c r="I401">
        <v>0.26644800000000002</v>
      </c>
      <c r="J401">
        <v>7.1835699999999996</v>
      </c>
      <c r="K401">
        <v>7.2104400000000002</v>
      </c>
      <c r="L401">
        <v>0.19037499999999999</v>
      </c>
      <c r="M401">
        <v>6.2530700000000001</v>
      </c>
      <c r="N401">
        <v>6.2729100000000004</v>
      </c>
      <c r="O401">
        <v>0</v>
      </c>
      <c r="P401">
        <v>4</v>
      </c>
      <c r="Q401">
        <v>4</v>
      </c>
    </row>
    <row r="402" spans="1:17" x14ac:dyDescent="0.4">
      <c r="A402">
        <v>4</v>
      </c>
      <c r="B402">
        <v>0</v>
      </c>
      <c r="C402">
        <v>7.1245799999999998E-2</v>
      </c>
      <c r="D402">
        <v>0</v>
      </c>
      <c r="E402">
        <v>3.5595599999999998</v>
      </c>
      <c r="F402">
        <v>2.0299999999999998</v>
      </c>
      <c r="G402">
        <v>2.4653700000000001</v>
      </c>
      <c r="H402">
        <v>-3.9387900000000003E-2</v>
      </c>
      <c r="I402">
        <v>0.26724700000000001</v>
      </c>
      <c r="J402">
        <v>7.2038500000000001</v>
      </c>
      <c r="K402">
        <v>7.2307399999999999</v>
      </c>
      <c r="L402">
        <v>0.19134499999999999</v>
      </c>
      <c r="M402">
        <v>6.2777000000000003</v>
      </c>
      <c r="N402">
        <v>6.2975599999999998</v>
      </c>
      <c r="O402">
        <v>0</v>
      </c>
      <c r="P402">
        <v>4</v>
      </c>
      <c r="Q402">
        <v>4</v>
      </c>
    </row>
    <row r="403" spans="1:17" x14ac:dyDescent="0.4">
      <c r="A403">
        <v>4.01</v>
      </c>
      <c r="B403">
        <v>0</v>
      </c>
      <c r="C403">
        <v>6.2335099999999997E-2</v>
      </c>
      <c r="D403">
        <v>0</v>
      </c>
      <c r="E403">
        <v>3.4437199999999999</v>
      </c>
      <c r="F403">
        <v>1.9573199999999999</v>
      </c>
      <c r="G403">
        <v>2.4653700000000001</v>
      </c>
      <c r="H403">
        <v>-4.0377700000000002E-2</v>
      </c>
      <c r="I403">
        <v>0.26803700000000003</v>
      </c>
      <c r="J403">
        <v>7.2234100000000003</v>
      </c>
      <c r="K403">
        <v>7.2503200000000003</v>
      </c>
      <c r="L403">
        <v>0.19234100000000001</v>
      </c>
      <c r="M403">
        <v>6.3023400000000001</v>
      </c>
      <c r="N403">
        <v>6.3222100000000001</v>
      </c>
      <c r="O403">
        <v>0</v>
      </c>
      <c r="P403">
        <v>4</v>
      </c>
      <c r="Q403">
        <v>4</v>
      </c>
    </row>
    <row r="404" spans="1:17" x14ac:dyDescent="0.4">
      <c r="A404">
        <v>4.0199999999999996</v>
      </c>
      <c r="B404">
        <v>0</v>
      </c>
      <c r="C404">
        <v>5.5532999999999999E-2</v>
      </c>
      <c r="D404">
        <v>0</v>
      </c>
      <c r="E404">
        <v>3.3552900000000001</v>
      </c>
      <c r="F404">
        <v>1.90025</v>
      </c>
      <c r="G404">
        <v>2.4653700000000001</v>
      </c>
      <c r="H404">
        <v>-3.9470499999999999E-2</v>
      </c>
      <c r="I404">
        <v>0.268787</v>
      </c>
      <c r="J404">
        <v>7.2423999999999999</v>
      </c>
      <c r="K404">
        <v>7.2693199999999996</v>
      </c>
      <c r="L404">
        <v>0.19331300000000001</v>
      </c>
      <c r="M404">
        <v>6.3269700000000002</v>
      </c>
      <c r="N404">
        <v>6.34687</v>
      </c>
      <c r="O404">
        <v>0</v>
      </c>
      <c r="P404">
        <v>4</v>
      </c>
      <c r="Q404">
        <v>4</v>
      </c>
    </row>
    <row r="405" spans="1:17" x14ac:dyDescent="0.4">
      <c r="A405">
        <v>4.03</v>
      </c>
      <c r="B405">
        <v>0</v>
      </c>
      <c r="C405">
        <v>5.2369199999999998E-2</v>
      </c>
      <c r="D405">
        <v>0</v>
      </c>
      <c r="E405">
        <v>3.3141600000000002</v>
      </c>
      <c r="F405">
        <v>1.8587899999999999</v>
      </c>
      <c r="G405">
        <v>2.4653700000000001</v>
      </c>
      <c r="H405">
        <v>-2.2864300000000001E-2</v>
      </c>
      <c r="I405">
        <v>0.26921200000000001</v>
      </c>
      <c r="J405">
        <v>7.26098</v>
      </c>
      <c r="K405">
        <v>7.2879100000000001</v>
      </c>
      <c r="L405">
        <v>0.19387699999999999</v>
      </c>
      <c r="M405">
        <v>6.3516199999999996</v>
      </c>
      <c r="N405">
        <v>6.3715200000000003</v>
      </c>
      <c r="O405">
        <v>0</v>
      </c>
      <c r="P405">
        <v>4</v>
      </c>
      <c r="Q405">
        <v>4</v>
      </c>
    </row>
    <row r="406" spans="1:17" x14ac:dyDescent="0.4">
      <c r="A406">
        <v>4.04</v>
      </c>
      <c r="B406">
        <v>0</v>
      </c>
      <c r="C406">
        <v>5.2051600000000003E-2</v>
      </c>
      <c r="D406">
        <v>0</v>
      </c>
      <c r="E406">
        <v>3.3100399999999999</v>
      </c>
      <c r="F406">
        <v>1.82867</v>
      </c>
      <c r="G406">
        <v>2.4653700000000001</v>
      </c>
      <c r="H406">
        <v>-1.60421E-2</v>
      </c>
      <c r="I406">
        <v>0.26950499999999999</v>
      </c>
      <c r="J406">
        <v>7.2792599999999998</v>
      </c>
      <c r="K406">
        <v>7.30619</v>
      </c>
      <c r="L406">
        <v>0.194273</v>
      </c>
      <c r="M406">
        <v>6.3762699999999999</v>
      </c>
      <c r="N406">
        <v>6.3961699999999997</v>
      </c>
      <c r="O406">
        <v>0</v>
      </c>
      <c r="P406">
        <v>4</v>
      </c>
      <c r="Q406">
        <v>4</v>
      </c>
    </row>
    <row r="407" spans="1:17" x14ac:dyDescent="0.4">
      <c r="A407">
        <v>4.05</v>
      </c>
      <c r="B407">
        <v>0</v>
      </c>
      <c r="C407">
        <v>5.2901400000000001E-2</v>
      </c>
      <c r="D407">
        <v>0</v>
      </c>
      <c r="E407">
        <v>3.3210799999999998</v>
      </c>
      <c r="F407">
        <v>1.8067800000000001</v>
      </c>
      <c r="G407">
        <v>2.4653700000000001</v>
      </c>
      <c r="H407">
        <v>-1.6112499999999998E-2</v>
      </c>
      <c r="I407">
        <v>0.26979599999999998</v>
      </c>
      <c r="J407">
        <v>7.2973299999999997</v>
      </c>
      <c r="K407">
        <v>7.3242599999999998</v>
      </c>
      <c r="L407">
        <v>0.19467000000000001</v>
      </c>
      <c r="M407">
        <v>6.4009200000000002</v>
      </c>
      <c r="N407">
        <v>6.4208299999999996</v>
      </c>
      <c r="O407">
        <v>0</v>
      </c>
      <c r="P407">
        <v>4</v>
      </c>
      <c r="Q407">
        <v>4</v>
      </c>
    </row>
    <row r="408" spans="1:17" x14ac:dyDescent="0.4">
      <c r="A408">
        <v>4.0599999999999996</v>
      </c>
      <c r="B408">
        <v>0</v>
      </c>
      <c r="C408">
        <v>5.4075199999999997E-2</v>
      </c>
      <c r="D408">
        <v>0</v>
      </c>
      <c r="E408">
        <v>3.3363399999999999</v>
      </c>
      <c r="F408">
        <v>1.79088</v>
      </c>
      <c r="G408">
        <v>2.4653700000000001</v>
      </c>
      <c r="H408">
        <v>-1.84373E-2</v>
      </c>
      <c r="I408">
        <v>0.27012700000000001</v>
      </c>
      <c r="J408">
        <v>7.3152299999999997</v>
      </c>
      <c r="K408">
        <v>7.3421700000000003</v>
      </c>
      <c r="L408">
        <v>0.19512399999999999</v>
      </c>
      <c r="M408">
        <v>6.4255699999999996</v>
      </c>
      <c r="N408">
        <v>6.4454799999999999</v>
      </c>
      <c r="O408">
        <v>0</v>
      </c>
      <c r="P408">
        <v>4</v>
      </c>
      <c r="Q408">
        <v>4</v>
      </c>
    </row>
    <row r="409" spans="1:17" x14ac:dyDescent="0.4">
      <c r="A409">
        <v>4.07</v>
      </c>
      <c r="B409">
        <v>0</v>
      </c>
      <c r="C409">
        <v>5.5369799999999997E-2</v>
      </c>
      <c r="D409">
        <v>0</v>
      </c>
      <c r="E409">
        <v>3.35317</v>
      </c>
      <c r="F409">
        <v>1.7793300000000001</v>
      </c>
      <c r="G409">
        <v>2.4653700000000001</v>
      </c>
      <c r="H409">
        <v>-1.7900200000000002E-2</v>
      </c>
      <c r="I409">
        <v>0.27044499999999999</v>
      </c>
      <c r="J409">
        <v>7.3330200000000003</v>
      </c>
      <c r="K409">
        <v>7.3599600000000001</v>
      </c>
      <c r="L409">
        <v>0.19556599999999999</v>
      </c>
      <c r="M409">
        <v>6.4502199999999998</v>
      </c>
      <c r="N409">
        <v>6.4701300000000002</v>
      </c>
      <c r="O409">
        <v>0</v>
      </c>
      <c r="P409">
        <v>4</v>
      </c>
      <c r="Q409">
        <v>4</v>
      </c>
    </row>
    <row r="410" spans="1:17" x14ac:dyDescent="0.4">
      <c r="A410">
        <v>4.08</v>
      </c>
      <c r="B410" s="1">
        <v>2.7025999999999998E-5</v>
      </c>
      <c r="C410">
        <v>5.6702200000000001E-2</v>
      </c>
      <c r="D410">
        <v>7.0267599999999995E-4</v>
      </c>
      <c r="E410">
        <v>3.3704900000000002</v>
      </c>
      <c r="F410">
        <v>1.7687200000000001</v>
      </c>
      <c r="G410">
        <v>2.4653700000000001</v>
      </c>
      <c r="H410">
        <v>-1.7375499999999999E-2</v>
      </c>
      <c r="I410">
        <v>0.27075199999999999</v>
      </c>
      <c r="J410">
        <v>7.3507100000000003</v>
      </c>
      <c r="K410">
        <v>7.37765</v>
      </c>
      <c r="L410">
        <v>0.195994</v>
      </c>
      <c r="M410">
        <v>6.4748700000000001</v>
      </c>
      <c r="N410">
        <v>6.4947900000000001</v>
      </c>
      <c r="O410">
        <v>1</v>
      </c>
      <c r="P410">
        <v>4</v>
      </c>
      <c r="Q410">
        <v>5</v>
      </c>
    </row>
    <row r="411" spans="1:17" x14ac:dyDescent="0.4">
      <c r="A411">
        <v>4.09</v>
      </c>
      <c r="B411">
        <v>1.1215200000000001E-4</v>
      </c>
      <c r="C411">
        <v>5.7898900000000003E-2</v>
      </c>
      <c r="D411">
        <v>2.91596E-3</v>
      </c>
      <c r="E411">
        <v>3.38605</v>
      </c>
      <c r="F411">
        <v>1.75881</v>
      </c>
      <c r="G411">
        <v>2.4653700000000001</v>
      </c>
      <c r="H411">
        <v>-1.7412500000000001E-2</v>
      </c>
      <c r="I411">
        <v>0.27105899999999999</v>
      </c>
      <c r="J411">
        <v>7.36829</v>
      </c>
      <c r="K411">
        <v>7.3952400000000003</v>
      </c>
      <c r="L411">
        <v>0.19642299999999999</v>
      </c>
      <c r="M411">
        <v>6.4995200000000004</v>
      </c>
      <c r="N411">
        <v>6.5194400000000003</v>
      </c>
      <c r="O411">
        <v>1</v>
      </c>
      <c r="P411">
        <v>4</v>
      </c>
      <c r="Q411">
        <v>5</v>
      </c>
    </row>
    <row r="412" spans="1:17" x14ac:dyDescent="0.4">
      <c r="A412">
        <v>4.0999999999999996</v>
      </c>
      <c r="B412">
        <v>2.5981399999999998E-4</v>
      </c>
      <c r="C412">
        <v>5.8990500000000001E-2</v>
      </c>
      <c r="D412">
        <v>6.7551499999999997E-3</v>
      </c>
      <c r="E412">
        <v>3.4002400000000002</v>
      </c>
      <c r="F412">
        <v>1.7516</v>
      </c>
      <c r="G412">
        <v>2.4653700000000001</v>
      </c>
      <c r="H412">
        <v>-1.6331100000000001E-2</v>
      </c>
      <c r="I412">
        <v>0.271345</v>
      </c>
      <c r="J412">
        <v>7.3858100000000002</v>
      </c>
      <c r="K412">
        <v>7.4127599999999996</v>
      </c>
      <c r="L412">
        <v>0.196826</v>
      </c>
      <c r="M412">
        <v>6.5241699999999998</v>
      </c>
      <c r="N412">
        <v>6.5440899999999997</v>
      </c>
      <c r="O412">
        <v>1</v>
      </c>
      <c r="P412">
        <v>4</v>
      </c>
      <c r="Q412">
        <v>5</v>
      </c>
    </row>
    <row r="413" spans="1:17" x14ac:dyDescent="0.4">
      <c r="A413">
        <v>4.1100000000000003</v>
      </c>
      <c r="B413">
        <v>5.5595500000000001E-4</v>
      </c>
      <c r="C413">
        <v>6.0071600000000003E-2</v>
      </c>
      <c r="D413">
        <v>1.44548E-2</v>
      </c>
      <c r="E413">
        <v>3.4142999999999999</v>
      </c>
      <c r="F413">
        <v>1.74637</v>
      </c>
      <c r="G413">
        <v>2.4653700000000001</v>
      </c>
      <c r="H413">
        <v>-1.3213000000000001E-2</v>
      </c>
      <c r="I413">
        <v>0.27157500000000001</v>
      </c>
      <c r="J413">
        <v>7.40327</v>
      </c>
      <c r="K413">
        <v>7.4302200000000003</v>
      </c>
      <c r="L413">
        <v>0.19715199999999999</v>
      </c>
      <c r="M413">
        <v>6.5488200000000001</v>
      </c>
      <c r="N413">
        <v>6.5687499999999996</v>
      </c>
      <c r="O413">
        <v>1</v>
      </c>
      <c r="P413">
        <v>4</v>
      </c>
      <c r="Q413">
        <v>5</v>
      </c>
    </row>
    <row r="414" spans="1:17" x14ac:dyDescent="0.4">
      <c r="A414">
        <v>4.12</v>
      </c>
      <c r="B414">
        <v>1.22349E-3</v>
      </c>
      <c r="C414">
        <v>6.1196899999999999E-2</v>
      </c>
      <c r="D414">
        <v>3.1810699999999997E-2</v>
      </c>
      <c r="E414">
        <v>3.4289200000000002</v>
      </c>
      <c r="F414">
        <v>1.74257</v>
      </c>
      <c r="G414">
        <v>2.4653700000000001</v>
      </c>
      <c r="H414">
        <v>-8.8711099999999998E-3</v>
      </c>
      <c r="I414">
        <v>0.27173000000000003</v>
      </c>
      <c r="J414">
        <v>7.4207000000000001</v>
      </c>
      <c r="K414">
        <v>7.4476500000000003</v>
      </c>
      <c r="L414">
        <v>0.19736999999999999</v>
      </c>
      <c r="M414">
        <v>6.5734700000000004</v>
      </c>
      <c r="N414">
        <v>6.5933999999999999</v>
      </c>
      <c r="O414">
        <v>1</v>
      </c>
      <c r="P414">
        <v>4</v>
      </c>
      <c r="Q414">
        <v>5</v>
      </c>
    </row>
    <row r="415" spans="1:17" x14ac:dyDescent="0.4">
      <c r="A415">
        <v>4.13</v>
      </c>
      <c r="B415">
        <v>2.6722400000000002E-3</v>
      </c>
      <c r="C415">
        <v>6.2402100000000002E-2</v>
      </c>
      <c r="D415">
        <v>6.9478100000000001E-2</v>
      </c>
      <c r="E415">
        <v>3.4445899999999998</v>
      </c>
      <c r="F415">
        <v>1.74316</v>
      </c>
      <c r="G415">
        <v>2.4653700000000001</v>
      </c>
      <c r="H415">
        <v>-1.3016900000000001E-3</v>
      </c>
      <c r="I415">
        <v>0.27175300000000002</v>
      </c>
      <c r="J415">
        <v>7.4381300000000001</v>
      </c>
      <c r="K415">
        <v>7.4650800000000004</v>
      </c>
      <c r="L415">
        <v>0.19740199999999999</v>
      </c>
      <c r="M415">
        <v>6.5981300000000003</v>
      </c>
      <c r="N415">
        <v>6.6180500000000002</v>
      </c>
      <c r="O415">
        <v>1</v>
      </c>
      <c r="P415">
        <v>4</v>
      </c>
      <c r="Q415">
        <v>5</v>
      </c>
    </row>
    <row r="416" spans="1:17" x14ac:dyDescent="0.4">
      <c r="A416">
        <v>4.1399999999999997</v>
      </c>
      <c r="B416">
        <v>5.6448000000000002E-3</v>
      </c>
      <c r="C416">
        <v>6.3686300000000001E-2</v>
      </c>
      <c r="D416">
        <v>0.14676500000000001</v>
      </c>
      <c r="E416">
        <v>3.46129</v>
      </c>
      <c r="F416">
        <v>1.7533799999999999</v>
      </c>
      <c r="G416">
        <v>2.4653700000000001</v>
      </c>
      <c r="H416">
        <v>7.5503300000000001E-3</v>
      </c>
      <c r="I416">
        <v>0.27161999999999997</v>
      </c>
      <c r="J416">
        <v>7.45566</v>
      </c>
      <c r="K416">
        <v>7.4826100000000002</v>
      </c>
      <c r="L416">
        <v>0.197216</v>
      </c>
      <c r="M416">
        <v>6.6227799999999997</v>
      </c>
      <c r="N416">
        <v>6.6427100000000001</v>
      </c>
      <c r="O416">
        <v>1</v>
      </c>
      <c r="P416">
        <v>4</v>
      </c>
      <c r="Q416">
        <v>5</v>
      </c>
    </row>
    <row r="417" spans="1:17" x14ac:dyDescent="0.4">
      <c r="A417">
        <v>4.1500000000000004</v>
      </c>
      <c r="B417">
        <v>1.14734E-2</v>
      </c>
      <c r="C417">
        <v>6.5024700000000005E-2</v>
      </c>
      <c r="D417">
        <v>0.29830899999999999</v>
      </c>
      <c r="E417">
        <v>3.4786800000000002</v>
      </c>
      <c r="F417">
        <v>1.77878</v>
      </c>
      <c r="G417">
        <v>2.4653700000000001</v>
      </c>
      <c r="H417">
        <v>1.7812100000000001E-2</v>
      </c>
      <c r="I417">
        <v>0.27130300000000002</v>
      </c>
      <c r="J417">
        <v>7.4734499999999997</v>
      </c>
      <c r="K417">
        <v>7.5004</v>
      </c>
      <c r="L417">
        <v>0.19677700000000001</v>
      </c>
      <c r="M417">
        <v>6.6474299999999999</v>
      </c>
      <c r="N417">
        <v>6.6673600000000004</v>
      </c>
      <c r="O417">
        <v>1</v>
      </c>
      <c r="P417">
        <v>4</v>
      </c>
      <c r="Q417">
        <v>5</v>
      </c>
    </row>
    <row r="418" spans="1:17" x14ac:dyDescent="0.4">
      <c r="A418">
        <v>4.16</v>
      </c>
      <c r="B418">
        <v>2.12351E-2</v>
      </c>
      <c r="C418">
        <v>6.64053E-2</v>
      </c>
      <c r="D418">
        <v>0.55211200000000005</v>
      </c>
      <c r="E418">
        <v>3.4966300000000001</v>
      </c>
      <c r="F418">
        <v>1.8273600000000001</v>
      </c>
      <c r="G418">
        <v>2.4653700000000001</v>
      </c>
      <c r="H418">
        <v>2.3133399999999998E-2</v>
      </c>
      <c r="I418">
        <v>0.27088099999999998</v>
      </c>
      <c r="J418">
        <v>7.4917100000000003</v>
      </c>
      <c r="K418">
        <v>7.5186700000000002</v>
      </c>
      <c r="L418">
        <v>0.19620699999999999</v>
      </c>
      <c r="M418">
        <v>6.6720800000000002</v>
      </c>
      <c r="N418">
        <v>6.6920099999999998</v>
      </c>
      <c r="O418">
        <v>1</v>
      </c>
      <c r="P418">
        <v>4</v>
      </c>
      <c r="Q418">
        <v>5</v>
      </c>
    </row>
    <row r="419" spans="1:17" x14ac:dyDescent="0.4">
      <c r="A419">
        <v>4.17</v>
      </c>
      <c r="B419">
        <v>3.4286999999999998E-2</v>
      </c>
      <c r="C419">
        <v>6.7831100000000005E-2</v>
      </c>
      <c r="D419">
        <v>0.89146099999999995</v>
      </c>
      <c r="E419">
        <v>3.5151699999999999</v>
      </c>
      <c r="F419">
        <v>1.9056999999999999</v>
      </c>
      <c r="G419">
        <v>2.4653700000000001</v>
      </c>
      <c r="H419">
        <v>2.4319899999999998E-2</v>
      </c>
      <c r="I419">
        <v>0.27041700000000002</v>
      </c>
      <c r="J419">
        <v>7.5107699999999999</v>
      </c>
      <c r="K419">
        <v>7.5377299999999998</v>
      </c>
      <c r="L419">
        <v>0.195607</v>
      </c>
      <c r="M419">
        <v>6.69672</v>
      </c>
      <c r="N419">
        <v>6.7166699999999997</v>
      </c>
      <c r="O419">
        <v>1</v>
      </c>
      <c r="P419">
        <v>4</v>
      </c>
      <c r="Q419">
        <v>5</v>
      </c>
    </row>
    <row r="420" spans="1:17" x14ac:dyDescent="0.4">
      <c r="A420">
        <v>4.18</v>
      </c>
      <c r="B420">
        <v>4.9183299999999999E-2</v>
      </c>
      <c r="C420">
        <v>6.9302199999999994E-2</v>
      </c>
      <c r="D420">
        <v>1.27877</v>
      </c>
      <c r="E420">
        <v>3.5342899999999999</v>
      </c>
      <c r="F420">
        <v>2.0148700000000002</v>
      </c>
      <c r="G420">
        <v>2.4653700000000001</v>
      </c>
      <c r="H420">
        <v>2.47776E-2</v>
      </c>
      <c r="I420">
        <v>0.26991799999999999</v>
      </c>
      <c r="J420">
        <v>7.5309100000000004</v>
      </c>
      <c r="K420">
        <v>7.5578799999999999</v>
      </c>
      <c r="L420">
        <v>0.194997</v>
      </c>
      <c r="M420">
        <v>6.7213700000000003</v>
      </c>
      <c r="N420">
        <v>6.74132</v>
      </c>
      <c r="O420">
        <v>1</v>
      </c>
      <c r="P420">
        <v>4</v>
      </c>
      <c r="Q420">
        <v>5</v>
      </c>
    </row>
    <row r="421" spans="1:17" x14ac:dyDescent="0.4">
      <c r="A421">
        <v>4.1900000000000004</v>
      </c>
      <c r="B421">
        <v>6.5268699999999999E-2</v>
      </c>
      <c r="C421">
        <v>7.0816100000000007E-2</v>
      </c>
      <c r="D421">
        <v>1.69699</v>
      </c>
      <c r="E421">
        <v>3.5539700000000001</v>
      </c>
      <c r="F421">
        <v>2.15191</v>
      </c>
      <c r="G421">
        <v>2.4653700000000001</v>
      </c>
      <c r="H421">
        <v>2.7252999999999999E-2</v>
      </c>
      <c r="I421">
        <v>0.26933200000000002</v>
      </c>
      <c r="J421">
        <v>7.5524199999999997</v>
      </c>
      <c r="K421">
        <v>7.5793999999999997</v>
      </c>
      <c r="L421">
        <v>0.194325</v>
      </c>
      <c r="M421">
        <v>6.7460100000000001</v>
      </c>
      <c r="N421">
        <v>6.7659700000000003</v>
      </c>
      <c r="O421">
        <v>1</v>
      </c>
      <c r="P421">
        <v>4</v>
      </c>
      <c r="Q421">
        <v>5</v>
      </c>
    </row>
    <row r="422" spans="1:17" x14ac:dyDescent="0.4">
      <c r="A422">
        <v>4.2</v>
      </c>
      <c r="B422">
        <v>8.2565299999999994E-2</v>
      </c>
      <c r="C422">
        <v>7.2371099999999994E-2</v>
      </c>
      <c r="D422">
        <v>2.1467000000000001</v>
      </c>
      <c r="E422">
        <v>3.5741900000000002</v>
      </c>
      <c r="F422">
        <v>2.3135400000000002</v>
      </c>
      <c r="G422">
        <v>2.4653700000000001</v>
      </c>
      <c r="H422">
        <v>3.2575600000000003E-2</v>
      </c>
      <c r="I422">
        <v>0.26857799999999998</v>
      </c>
      <c r="J422">
        <v>7.5755400000000002</v>
      </c>
      <c r="K422">
        <v>7.6025299999999998</v>
      </c>
      <c r="L422">
        <v>0.193522</v>
      </c>
      <c r="M422">
        <v>6.7706499999999998</v>
      </c>
      <c r="N422">
        <v>6.7906300000000002</v>
      </c>
      <c r="O422">
        <v>1</v>
      </c>
      <c r="P422">
        <v>4</v>
      </c>
      <c r="Q422">
        <v>5</v>
      </c>
    </row>
    <row r="423" spans="1:17" x14ac:dyDescent="0.4">
      <c r="A423">
        <v>4.21</v>
      </c>
      <c r="B423">
        <v>0.101101</v>
      </c>
      <c r="C423">
        <v>7.3961899999999997E-2</v>
      </c>
      <c r="D423">
        <v>2.6286399999999999</v>
      </c>
      <c r="E423">
        <v>3.5948699999999998</v>
      </c>
      <c r="F423">
        <v>2.4974500000000002</v>
      </c>
      <c r="G423">
        <v>2.4653700000000001</v>
      </c>
      <c r="H423">
        <v>3.9184299999999998E-2</v>
      </c>
      <c r="I423">
        <v>0.2676</v>
      </c>
      <c r="J423">
        <v>7.6005000000000003</v>
      </c>
      <c r="K423">
        <v>7.62751</v>
      </c>
      <c r="L423">
        <v>0.192556</v>
      </c>
      <c r="M423">
        <v>6.7952899999999996</v>
      </c>
      <c r="N423">
        <v>6.8152799999999996</v>
      </c>
      <c r="O423">
        <v>1</v>
      </c>
      <c r="P423">
        <v>4</v>
      </c>
      <c r="Q423">
        <v>5</v>
      </c>
    </row>
    <row r="424" spans="1:17" x14ac:dyDescent="0.4">
      <c r="A424">
        <v>4.22</v>
      </c>
      <c r="B424">
        <v>0.12060999999999999</v>
      </c>
      <c r="C424">
        <v>7.5582499999999997E-2</v>
      </c>
      <c r="D424">
        <v>3.1358600000000001</v>
      </c>
      <c r="E424">
        <v>3.6159400000000002</v>
      </c>
      <c r="F424">
        <v>2.7015600000000002</v>
      </c>
      <c r="G424">
        <v>2.4653700000000001</v>
      </c>
      <c r="H424">
        <v>4.6685499999999998E-2</v>
      </c>
      <c r="I424">
        <v>0.26633899999999999</v>
      </c>
      <c r="J424">
        <v>7.6274800000000003</v>
      </c>
      <c r="K424">
        <v>7.6545199999999998</v>
      </c>
      <c r="L424">
        <v>0.19140499999999999</v>
      </c>
      <c r="M424">
        <v>6.8199199999999998</v>
      </c>
      <c r="N424">
        <v>6.8399299999999998</v>
      </c>
      <c r="O424">
        <v>1</v>
      </c>
      <c r="P424">
        <v>4</v>
      </c>
      <c r="Q424">
        <v>5</v>
      </c>
    </row>
    <row r="425" spans="1:17" x14ac:dyDescent="0.4">
      <c r="A425">
        <v>4.2300000000000004</v>
      </c>
      <c r="B425">
        <v>0.14066799999999999</v>
      </c>
      <c r="C425">
        <v>7.7231099999999997E-2</v>
      </c>
      <c r="D425">
        <v>3.6573799999999999</v>
      </c>
      <c r="E425">
        <v>3.6373700000000002</v>
      </c>
      <c r="F425">
        <v>2.9230800000000001</v>
      </c>
      <c r="G425">
        <v>2.4653700000000001</v>
      </c>
      <c r="H425">
        <v>5.3327199999999998E-2</v>
      </c>
      <c r="I425">
        <v>0.26478099999999999</v>
      </c>
      <c r="J425">
        <v>7.6566700000000001</v>
      </c>
      <c r="K425">
        <v>7.6837499999999999</v>
      </c>
      <c r="L425">
        <v>0.19009100000000001</v>
      </c>
      <c r="M425">
        <v>6.8445299999999998</v>
      </c>
      <c r="N425">
        <v>6.8645899999999997</v>
      </c>
      <c r="O425">
        <v>1</v>
      </c>
      <c r="P425">
        <v>4</v>
      </c>
      <c r="Q425">
        <v>5</v>
      </c>
    </row>
    <row r="426" spans="1:17" x14ac:dyDescent="0.4">
      <c r="A426">
        <v>4.24</v>
      </c>
      <c r="B426">
        <v>0.160883</v>
      </c>
      <c r="C426">
        <v>0</v>
      </c>
      <c r="D426">
        <v>4.1829599999999996</v>
      </c>
      <c r="E426">
        <v>0</v>
      </c>
      <c r="F426">
        <v>2.9084099999999999</v>
      </c>
      <c r="G426">
        <v>2.4653700000000001</v>
      </c>
      <c r="H426">
        <v>5.8844E-2</v>
      </c>
      <c r="I426">
        <v>0.263071</v>
      </c>
      <c r="J426">
        <v>7.6857100000000003</v>
      </c>
      <c r="K426">
        <v>7.7128399999999999</v>
      </c>
      <c r="L426">
        <v>0.188641</v>
      </c>
      <c r="M426">
        <v>6.8691399999999998</v>
      </c>
      <c r="N426">
        <v>6.88924</v>
      </c>
      <c r="O426">
        <v>2</v>
      </c>
      <c r="P426">
        <v>0</v>
      </c>
      <c r="Q426">
        <v>2</v>
      </c>
    </row>
    <row r="427" spans="1:17" x14ac:dyDescent="0.4">
      <c r="A427">
        <v>4.25</v>
      </c>
      <c r="B427">
        <v>0.18091399999999999</v>
      </c>
      <c r="C427">
        <v>0</v>
      </c>
      <c r="D427">
        <v>4.7037599999999999</v>
      </c>
      <c r="E427">
        <v>0</v>
      </c>
      <c r="F427">
        <v>2.7206199999999998</v>
      </c>
      <c r="G427">
        <v>2.4653700000000001</v>
      </c>
      <c r="H427">
        <v>6.2068699999999997E-2</v>
      </c>
      <c r="I427">
        <v>0.26138299999999998</v>
      </c>
      <c r="J427">
        <v>7.71286</v>
      </c>
      <c r="K427">
        <v>7.7400399999999996</v>
      </c>
      <c r="L427">
        <v>0.187112</v>
      </c>
      <c r="M427">
        <v>6.8937499999999998</v>
      </c>
      <c r="N427">
        <v>6.9138900000000003</v>
      </c>
      <c r="O427">
        <v>2</v>
      </c>
      <c r="P427">
        <v>0</v>
      </c>
      <c r="Q427">
        <v>2</v>
      </c>
    </row>
    <row r="428" spans="1:17" x14ac:dyDescent="0.4">
      <c r="A428">
        <v>4.26</v>
      </c>
      <c r="B428">
        <v>0.20041200000000001</v>
      </c>
      <c r="C428">
        <v>0</v>
      </c>
      <c r="D428">
        <v>5.2107099999999997</v>
      </c>
      <c r="E428">
        <v>0</v>
      </c>
      <c r="F428">
        <v>2.6544400000000001</v>
      </c>
      <c r="G428">
        <v>2.4653700000000001</v>
      </c>
      <c r="H428">
        <v>6.3263899999999998E-2</v>
      </c>
      <c r="I428">
        <v>0.25970500000000002</v>
      </c>
      <c r="J428">
        <v>7.73935</v>
      </c>
      <c r="K428">
        <v>7.7665899999999999</v>
      </c>
      <c r="L428">
        <v>0.185554</v>
      </c>
      <c r="M428">
        <v>6.9183599999999998</v>
      </c>
      <c r="N428">
        <v>6.9385500000000002</v>
      </c>
      <c r="O428">
        <v>2</v>
      </c>
      <c r="P428">
        <v>0</v>
      </c>
      <c r="Q428">
        <v>2</v>
      </c>
    </row>
    <row r="429" spans="1:17" x14ac:dyDescent="0.4">
      <c r="A429">
        <v>4.2699999999999996</v>
      </c>
      <c r="B429">
        <v>0.21902099999999999</v>
      </c>
      <c r="C429">
        <v>0</v>
      </c>
      <c r="D429">
        <v>5.6945499999999996</v>
      </c>
      <c r="E429">
        <v>0</v>
      </c>
      <c r="F429">
        <v>2.6741000000000001</v>
      </c>
      <c r="G429">
        <v>2.4653700000000001</v>
      </c>
      <c r="H429">
        <v>6.3651399999999997E-2</v>
      </c>
      <c r="I429">
        <v>0.25800400000000001</v>
      </c>
      <c r="J429">
        <v>7.7660400000000003</v>
      </c>
      <c r="K429">
        <v>7.7933300000000001</v>
      </c>
      <c r="L429">
        <v>0.18398500000000001</v>
      </c>
      <c r="M429">
        <v>6.9429600000000002</v>
      </c>
      <c r="N429">
        <v>6.9631999999999996</v>
      </c>
      <c r="O429">
        <v>2</v>
      </c>
      <c r="P429">
        <v>0</v>
      </c>
      <c r="Q429">
        <v>2</v>
      </c>
    </row>
    <row r="430" spans="1:17" x14ac:dyDescent="0.4">
      <c r="A430">
        <v>4.28</v>
      </c>
      <c r="B430">
        <v>0.23647699999999999</v>
      </c>
      <c r="C430">
        <v>0</v>
      </c>
      <c r="D430">
        <v>6.1483999999999996</v>
      </c>
      <c r="E430">
        <v>0</v>
      </c>
      <c r="F430">
        <v>2.7524799999999998</v>
      </c>
      <c r="G430">
        <v>2.4653700000000001</v>
      </c>
      <c r="H430">
        <v>6.3383400000000006E-2</v>
      </c>
      <c r="I430">
        <v>0.25625999999999999</v>
      </c>
      <c r="J430">
        <v>7.7935100000000004</v>
      </c>
      <c r="K430">
        <v>7.8208500000000001</v>
      </c>
      <c r="L430">
        <v>0.182424</v>
      </c>
      <c r="M430">
        <v>6.9675599999999998</v>
      </c>
      <c r="N430">
        <v>6.9878499999999999</v>
      </c>
      <c r="O430">
        <v>2</v>
      </c>
      <c r="P430">
        <v>0</v>
      </c>
      <c r="Q430">
        <v>2</v>
      </c>
    </row>
    <row r="431" spans="1:17" x14ac:dyDescent="0.4">
      <c r="A431">
        <v>4.29</v>
      </c>
      <c r="B431">
        <v>0.252662</v>
      </c>
      <c r="C431">
        <v>0</v>
      </c>
      <c r="D431">
        <v>6.56921</v>
      </c>
      <c r="E431">
        <v>0</v>
      </c>
      <c r="F431">
        <v>2.8692299999999999</v>
      </c>
      <c r="G431">
        <v>2.4653700000000001</v>
      </c>
      <c r="H431">
        <v>6.2617199999999998E-2</v>
      </c>
      <c r="I431">
        <v>0.254465</v>
      </c>
      <c r="J431">
        <v>7.8221400000000001</v>
      </c>
      <c r="K431">
        <v>7.8495499999999998</v>
      </c>
      <c r="L431">
        <v>0.18088099999999999</v>
      </c>
      <c r="M431">
        <v>6.9921699999999998</v>
      </c>
      <c r="N431">
        <v>7.0125099999999998</v>
      </c>
      <c r="O431">
        <v>2</v>
      </c>
      <c r="P431">
        <v>0</v>
      </c>
      <c r="Q431">
        <v>2</v>
      </c>
    </row>
    <row r="432" spans="1:17" x14ac:dyDescent="0.4">
      <c r="A432">
        <v>4.3</v>
      </c>
      <c r="B432">
        <v>0.26753300000000002</v>
      </c>
      <c r="C432">
        <v>0</v>
      </c>
      <c r="D432">
        <v>6.9558499999999999</v>
      </c>
      <c r="E432">
        <v>0</v>
      </c>
      <c r="F432">
        <v>3.0092500000000002</v>
      </c>
      <c r="G432">
        <v>2.4653700000000001</v>
      </c>
      <c r="H432">
        <v>6.2097100000000002E-2</v>
      </c>
      <c r="I432">
        <v>0.25259799999999999</v>
      </c>
      <c r="J432">
        <v>7.8521799999999997</v>
      </c>
      <c r="K432">
        <v>7.8796400000000002</v>
      </c>
      <c r="L432">
        <v>0.17935100000000001</v>
      </c>
      <c r="M432">
        <v>7.0167799999999998</v>
      </c>
      <c r="N432">
        <v>7.0371600000000001</v>
      </c>
      <c r="O432">
        <v>2</v>
      </c>
      <c r="P432">
        <v>0</v>
      </c>
      <c r="Q432">
        <v>2</v>
      </c>
    </row>
    <row r="433" spans="1:17" x14ac:dyDescent="0.4">
      <c r="A433">
        <v>4.3099999999999996</v>
      </c>
      <c r="B433">
        <v>0.28104299999999999</v>
      </c>
      <c r="C433">
        <v>0</v>
      </c>
      <c r="D433">
        <v>7.3071099999999998</v>
      </c>
      <c r="E433">
        <v>0</v>
      </c>
      <c r="F433">
        <v>3.1614200000000001</v>
      </c>
      <c r="G433">
        <v>2.4653700000000001</v>
      </c>
      <c r="H433">
        <v>6.2534000000000006E-2</v>
      </c>
      <c r="I433">
        <v>0.25062200000000001</v>
      </c>
      <c r="J433">
        <v>7.8837299999999999</v>
      </c>
      <c r="K433">
        <v>7.9112499999999999</v>
      </c>
      <c r="L433">
        <v>0.17781</v>
      </c>
      <c r="M433">
        <v>7.0413800000000002</v>
      </c>
      <c r="N433">
        <v>7.06182</v>
      </c>
      <c r="O433">
        <v>2</v>
      </c>
      <c r="P433">
        <v>0</v>
      </c>
      <c r="Q433">
        <v>2</v>
      </c>
    </row>
    <row r="434" spans="1:17" x14ac:dyDescent="0.4">
      <c r="A434">
        <v>4.32</v>
      </c>
      <c r="B434">
        <v>0.29312500000000002</v>
      </c>
      <c r="C434">
        <v>0</v>
      </c>
      <c r="D434">
        <v>7.6212400000000002</v>
      </c>
      <c r="E434">
        <v>0</v>
      </c>
      <c r="F434">
        <v>3.3174800000000002</v>
      </c>
      <c r="G434">
        <v>2.4653700000000001</v>
      </c>
      <c r="H434">
        <v>6.3590900000000006E-2</v>
      </c>
      <c r="I434">
        <v>0.24851400000000001</v>
      </c>
      <c r="J434">
        <v>7.9168399999999997</v>
      </c>
      <c r="K434">
        <v>7.9444299999999997</v>
      </c>
      <c r="L434">
        <v>0.17624400000000001</v>
      </c>
      <c r="M434">
        <v>7.0659799999999997</v>
      </c>
      <c r="N434">
        <v>7.0864700000000003</v>
      </c>
      <c r="O434">
        <v>2</v>
      </c>
      <c r="P434">
        <v>0</v>
      </c>
      <c r="Q434">
        <v>2</v>
      </c>
    </row>
    <row r="435" spans="1:17" x14ac:dyDescent="0.4">
      <c r="A435">
        <v>4.33</v>
      </c>
      <c r="B435">
        <v>0.30369600000000002</v>
      </c>
      <c r="C435">
        <v>0</v>
      </c>
      <c r="D435">
        <v>7.8960900000000001</v>
      </c>
      <c r="E435">
        <v>0</v>
      </c>
      <c r="F435">
        <v>3.47112</v>
      </c>
      <c r="G435">
        <v>2.4653700000000001</v>
      </c>
      <c r="H435">
        <v>6.4888399999999999E-2</v>
      </c>
      <c r="I435">
        <v>0.24626300000000001</v>
      </c>
      <c r="J435">
        <v>7.9514800000000001</v>
      </c>
      <c r="K435">
        <v>7.9791400000000001</v>
      </c>
      <c r="L435">
        <v>0.17464499999999999</v>
      </c>
      <c r="M435">
        <v>7.0905899999999997</v>
      </c>
      <c r="N435">
        <v>7.1111199999999997</v>
      </c>
      <c r="O435">
        <v>2</v>
      </c>
      <c r="P435">
        <v>0</v>
      </c>
      <c r="Q435">
        <v>2</v>
      </c>
    </row>
    <row r="436" spans="1:17" x14ac:dyDescent="0.4">
      <c r="A436">
        <v>4.34</v>
      </c>
      <c r="B436">
        <v>0.31265199999999999</v>
      </c>
      <c r="C436">
        <v>0</v>
      </c>
      <c r="D436">
        <v>8.1289400000000001</v>
      </c>
      <c r="E436">
        <v>0</v>
      </c>
      <c r="F436">
        <v>3.6174599999999999</v>
      </c>
      <c r="G436">
        <v>2.4653700000000001</v>
      </c>
      <c r="H436">
        <v>6.5553600000000004E-2</v>
      </c>
      <c r="I436">
        <v>0.243893</v>
      </c>
      <c r="J436">
        <v>7.9875699999999998</v>
      </c>
      <c r="K436">
        <v>8.0153099999999995</v>
      </c>
      <c r="L436">
        <v>0.17302999999999999</v>
      </c>
      <c r="M436">
        <v>7.1151900000000001</v>
      </c>
      <c r="N436">
        <v>7.1357799999999996</v>
      </c>
      <c r="O436">
        <v>2</v>
      </c>
      <c r="P436">
        <v>0</v>
      </c>
      <c r="Q436">
        <v>2</v>
      </c>
    </row>
    <row r="437" spans="1:17" x14ac:dyDescent="0.4">
      <c r="A437">
        <v>4.3499999999999996</v>
      </c>
      <c r="B437">
        <v>0.319857</v>
      </c>
      <c r="C437">
        <v>0</v>
      </c>
      <c r="D437">
        <v>8.3162699999999994</v>
      </c>
      <c r="E437">
        <v>0</v>
      </c>
      <c r="F437">
        <v>3.7524999999999999</v>
      </c>
      <c r="G437">
        <v>2.4653700000000001</v>
      </c>
      <c r="H437">
        <v>6.5321299999999999E-2</v>
      </c>
      <c r="I437">
        <v>0.24144399999999999</v>
      </c>
      <c r="J437">
        <v>8.0250199999999996</v>
      </c>
      <c r="K437">
        <v>8.0528399999999998</v>
      </c>
      <c r="L437">
        <v>0.17142099999999999</v>
      </c>
      <c r="M437">
        <v>7.1397899999999996</v>
      </c>
      <c r="N437">
        <v>7.1604299999999999</v>
      </c>
      <c r="O437">
        <v>2</v>
      </c>
      <c r="P437">
        <v>0</v>
      </c>
      <c r="Q437">
        <v>2</v>
      </c>
    </row>
    <row r="438" spans="1:17" x14ac:dyDescent="0.4">
      <c r="A438">
        <v>4.3600000000000003</v>
      </c>
      <c r="B438">
        <v>0.32516800000000001</v>
      </c>
      <c r="C438">
        <v>0</v>
      </c>
      <c r="D438">
        <v>8.4543599999999994</v>
      </c>
      <c r="E438">
        <v>0</v>
      </c>
      <c r="F438">
        <v>3.8728699999999998</v>
      </c>
      <c r="G438">
        <v>2.4653700000000001</v>
      </c>
      <c r="H438">
        <v>6.3896300000000003E-2</v>
      </c>
      <c r="I438">
        <v>0.23897099999999999</v>
      </c>
      <c r="J438">
        <v>8.0636700000000001</v>
      </c>
      <c r="K438">
        <v>8.0915700000000008</v>
      </c>
      <c r="L438">
        <v>0.169847</v>
      </c>
      <c r="M438">
        <v>7.16439</v>
      </c>
      <c r="N438">
        <v>7.1850800000000001</v>
      </c>
      <c r="O438">
        <v>2</v>
      </c>
      <c r="P438">
        <v>0</v>
      </c>
      <c r="Q438">
        <v>2</v>
      </c>
    </row>
    <row r="439" spans="1:17" x14ac:dyDescent="0.4">
      <c r="A439">
        <v>4.37</v>
      </c>
      <c r="B439">
        <v>0.32849800000000001</v>
      </c>
      <c r="C439">
        <v>0</v>
      </c>
      <c r="D439">
        <v>8.5409500000000005</v>
      </c>
      <c r="E439">
        <v>0</v>
      </c>
      <c r="F439">
        <v>3.9756800000000001</v>
      </c>
      <c r="G439">
        <v>2.4653700000000001</v>
      </c>
      <c r="H439">
        <v>6.0932199999999999E-2</v>
      </c>
      <c r="I439">
        <v>0.23655000000000001</v>
      </c>
      <c r="J439">
        <v>8.1033500000000007</v>
      </c>
      <c r="K439">
        <v>8.1313200000000005</v>
      </c>
      <c r="L439">
        <v>0.16834499999999999</v>
      </c>
      <c r="M439">
        <v>7.1890000000000001</v>
      </c>
      <c r="N439">
        <v>7.20974</v>
      </c>
      <c r="O439">
        <v>2</v>
      </c>
      <c r="P439">
        <v>0</v>
      </c>
      <c r="Q439">
        <v>2</v>
      </c>
    </row>
    <row r="440" spans="1:17" x14ac:dyDescent="0.4">
      <c r="A440">
        <v>4.38</v>
      </c>
      <c r="B440">
        <v>0.32982699999999998</v>
      </c>
      <c r="C440">
        <v>0</v>
      </c>
      <c r="D440">
        <v>8.5754999999999999</v>
      </c>
      <c r="E440">
        <v>0</v>
      </c>
      <c r="F440">
        <v>4.0586500000000001</v>
      </c>
      <c r="G440">
        <v>2.4653700000000001</v>
      </c>
      <c r="H440">
        <v>5.7331399999999998E-2</v>
      </c>
      <c r="I440">
        <v>0.23422399999999999</v>
      </c>
      <c r="J440">
        <v>8.1438699999999997</v>
      </c>
      <c r="K440">
        <v>8.1719100000000005</v>
      </c>
      <c r="L440">
        <v>0.166933</v>
      </c>
      <c r="M440">
        <v>7.2136100000000001</v>
      </c>
      <c r="N440">
        <v>7.2343900000000003</v>
      </c>
      <c r="O440">
        <v>2</v>
      </c>
      <c r="P440">
        <v>0</v>
      </c>
      <c r="Q440">
        <v>2</v>
      </c>
    </row>
    <row r="441" spans="1:17" x14ac:dyDescent="0.4">
      <c r="A441">
        <v>4.3899999999999997</v>
      </c>
      <c r="B441">
        <v>0.32917000000000002</v>
      </c>
      <c r="C441">
        <v>0</v>
      </c>
      <c r="D441">
        <v>8.5584199999999999</v>
      </c>
      <c r="E441">
        <v>0</v>
      </c>
      <c r="F441">
        <v>4.1201299999999996</v>
      </c>
      <c r="G441">
        <v>2.4382999999999999</v>
      </c>
      <c r="H441">
        <v>5.2684799999999997E-2</v>
      </c>
      <c r="I441">
        <v>0.23205500000000001</v>
      </c>
      <c r="J441">
        <v>8.1850199999999997</v>
      </c>
      <c r="K441">
        <v>8.2131100000000004</v>
      </c>
      <c r="L441">
        <v>0.16564899999999999</v>
      </c>
      <c r="M441">
        <v>7.2379600000000002</v>
      </c>
      <c r="N441">
        <v>7.2587700000000002</v>
      </c>
      <c r="O441">
        <v>3</v>
      </c>
      <c r="P441">
        <v>0</v>
      </c>
      <c r="Q441">
        <v>3</v>
      </c>
    </row>
    <row r="442" spans="1:17" x14ac:dyDescent="0.4">
      <c r="A442">
        <v>4.4000000000000004</v>
      </c>
      <c r="B442">
        <v>0.32659500000000002</v>
      </c>
      <c r="C442">
        <v>0</v>
      </c>
      <c r="D442">
        <v>8.49146</v>
      </c>
      <c r="E442">
        <v>0</v>
      </c>
      <c r="F442">
        <v>4.1590600000000002</v>
      </c>
      <c r="G442">
        <v>2.4382999999999999</v>
      </c>
      <c r="H442">
        <v>4.8494700000000002E-2</v>
      </c>
      <c r="I442">
        <v>0.23003799999999999</v>
      </c>
      <c r="J442">
        <v>8.2265599999999992</v>
      </c>
      <c r="K442">
        <v>8.2546999999999997</v>
      </c>
      <c r="L442">
        <v>0.164467</v>
      </c>
      <c r="M442">
        <v>7.2623199999999999</v>
      </c>
      <c r="N442">
        <v>7.2831599999999996</v>
      </c>
      <c r="O442">
        <v>3</v>
      </c>
      <c r="P442">
        <v>0</v>
      </c>
      <c r="Q442">
        <v>3</v>
      </c>
    </row>
    <row r="443" spans="1:17" x14ac:dyDescent="0.4">
      <c r="A443">
        <v>4.41</v>
      </c>
      <c r="B443">
        <v>0.32222499999999998</v>
      </c>
      <c r="C443">
        <v>0</v>
      </c>
      <c r="D443">
        <v>8.3778600000000001</v>
      </c>
      <c r="E443">
        <v>0</v>
      </c>
      <c r="F443">
        <v>4.1749900000000002</v>
      </c>
      <c r="G443">
        <v>2.4382999999999999</v>
      </c>
      <c r="H443">
        <v>4.5305100000000001E-2</v>
      </c>
      <c r="I443">
        <v>0.22814799999999999</v>
      </c>
      <c r="J443">
        <v>8.2682599999999997</v>
      </c>
      <c r="K443">
        <v>8.2964500000000001</v>
      </c>
      <c r="L443">
        <v>0.16336200000000001</v>
      </c>
      <c r="M443">
        <v>7.28667</v>
      </c>
      <c r="N443">
        <v>7.3075400000000004</v>
      </c>
      <c r="O443">
        <v>3</v>
      </c>
      <c r="P443">
        <v>0</v>
      </c>
      <c r="Q443">
        <v>3</v>
      </c>
    </row>
    <row r="444" spans="1:17" x14ac:dyDescent="0.4">
      <c r="A444">
        <v>4.42</v>
      </c>
      <c r="B444">
        <v>0.31619999999999998</v>
      </c>
      <c r="C444">
        <v>0</v>
      </c>
      <c r="D444">
        <v>8.2211999999999996</v>
      </c>
      <c r="E444">
        <v>0</v>
      </c>
      <c r="F444">
        <v>4.1680900000000003</v>
      </c>
      <c r="G444">
        <v>2.4382999999999999</v>
      </c>
      <c r="H444">
        <v>4.35409E-2</v>
      </c>
      <c r="I444">
        <v>0.22633300000000001</v>
      </c>
      <c r="J444">
        <v>8.3099100000000004</v>
      </c>
      <c r="K444">
        <v>8.3381299999999996</v>
      </c>
      <c r="L444">
        <v>0.162301</v>
      </c>
      <c r="M444">
        <v>7.3110299999999997</v>
      </c>
      <c r="N444">
        <v>7.3319200000000002</v>
      </c>
      <c r="O444">
        <v>3</v>
      </c>
      <c r="P444">
        <v>0</v>
      </c>
      <c r="Q444">
        <v>3</v>
      </c>
    </row>
    <row r="445" spans="1:17" x14ac:dyDescent="0.4">
      <c r="A445">
        <v>4.43</v>
      </c>
      <c r="B445">
        <v>0.30863299999999999</v>
      </c>
      <c r="C445">
        <v>0</v>
      </c>
      <c r="D445">
        <v>8.0244499999999999</v>
      </c>
      <c r="E445">
        <v>0</v>
      </c>
      <c r="F445">
        <v>4.1389199999999997</v>
      </c>
      <c r="G445">
        <v>2.4382999999999999</v>
      </c>
      <c r="H445">
        <v>4.3677199999999999E-2</v>
      </c>
      <c r="I445">
        <v>0.224526</v>
      </c>
      <c r="J445">
        <v>8.3512599999999999</v>
      </c>
      <c r="K445">
        <v>8.3795199999999994</v>
      </c>
      <c r="L445">
        <v>0.16123699999999999</v>
      </c>
      <c r="M445">
        <v>7.3353900000000003</v>
      </c>
      <c r="N445">
        <v>7.3563000000000001</v>
      </c>
      <c r="O445">
        <v>3</v>
      </c>
      <c r="P445">
        <v>0</v>
      </c>
      <c r="Q445">
        <v>3</v>
      </c>
    </row>
    <row r="446" spans="1:17" x14ac:dyDescent="0.4">
      <c r="A446">
        <v>4.4400000000000004</v>
      </c>
      <c r="B446">
        <v>0.29960999999999999</v>
      </c>
      <c r="C446">
        <v>0</v>
      </c>
      <c r="D446">
        <v>7.78986</v>
      </c>
      <c r="E446">
        <v>0</v>
      </c>
      <c r="F446">
        <v>4.0882399999999999</v>
      </c>
      <c r="G446">
        <v>2.4382999999999999</v>
      </c>
      <c r="H446">
        <v>4.4963400000000001E-2</v>
      </c>
      <c r="I446">
        <v>0.222689</v>
      </c>
      <c r="J446">
        <v>8.3920999999999992</v>
      </c>
      <c r="K446">
        <v>8.4204100000000004</v>
      </c>
      <c r="L446">
        <v>0.16014100000000001</v>
      </c>
      <c r="M446">
        <v>7.35975</v>
      </c>
      <c r="N446">
        <v>7.3806900000000004</v>
      </c>
      <c r="O446">
        <v>3</v>
      </c>
      <c r="P446">
        <v>0</v>
      </c>
      <c r="Q446">
        <v>3</v>
      </c>
    </row>
    <row r="447" spans="1:17" x14ac:dyDescent="0.4">
      <c r="A447">
        <v>4.45</v>
      </c>
      <c r="B447">
        <v>0.28921200000000002</v>
      </c>
      <c r="C447">
        <v>0</v>
      </c>
      <c r="D447">
        <v>7.5194999999999999</v>
      </c>
      <c r="E447">
        <v>0</v>
      </c>
      <c r="F447">
        <v>4.0168900000000001</v>
      </c>
      <c r="G447">
        <v>2.4382999999999999</v>
      </c>
      <c r="H447">
        <v>4.7370799999999998E-2</v>
      </c>
      <c r="I447">
        <v>0.22078600000000001</v>
      </c>
      <c r="J447">
        <v>8.4322199999999992</v>
      </c>
      <c r="K447">
        <v>8.4605800000000002</v>
      </c>
      <c r="L447">
        <v>0.15898599999999999</v>
      </c>
      <c r="M447">
        <v>7.3841099999999997</v>
      </c>
      <c r="N447">
        <v>7.4050700000000003</v>
      </c>
      <c r="O447">
        <v>3</v>
      </c>
      <c r="P447">
        <v>0</v>
      </c>
      <c r="Q447">
        <v>3</v>
      </c>
    </row>
    <row r="448" spans="1:17" x14ac:dyDescent="0.4">
      <c r="A448">
        <v>4.46</v>
      </c>
      <c r="B448">
        <v>0.27754499999999999</v>
      </c>
      <c r="C448">
        <v>0</v>
      </c>
      <c r="D448">
        <v>7.2161799999999996</v>
      </c>
      <c r="E448">
        <v>0</v>
      </c>
      <c r="F448">
        <v>3.92584</v>
      </c>
      <c r="G448">
        <v>2.4382999999999999</v>
      </c>
      <c r="H448">
        <v>5.0559300000000001E-2</v>
      </c>
      <c r="I448">
        <v>0.218802</v>
      </c>
      <c r="J448">
        <v>8.4714299999999998</v>
      </c>
      <c r="K448">
        <v>8.4998299999999993</v>
      </c>
      <c r="L448">
        <v>0.15775400000000001</v>
      </c>
      <c r="M448">
        <v>7.4084599999999998</v>
      </c>
      <c r="N448">
        <v>7.4294500000000001</v>
      </c>
      <c r="O448">
        <v>3</v>
      </c>
      <c r="P448">
        <v>0</v>
      </c>
      <c r="Q448">
        <v>3</v>
      </c>
    </row>
    <row r="449" spans="1:17" x14ac:dyDescent="0.4">
      <c r="A449">
        <v>4.47</v>
      </c>
      <c r="B449">
        <v>0.26473999999999998</v>
      </c>
      <c r="C449">
        <v>0</v>
      </c>
      <c r="D449">
        <v>6.8832300000000002</v>
      </c>
      <c r="E449">
        <v>0</v>
      </c>
      <c r="F449">
        <v>3.8161900000000002</v>
      </c>
      <c r="G449">
        <v>2.4382999999999999</v>
      </c>
      <c r="H449">
        <v>5.4273200000000001E-2</v>
      </c>
      <c r="I449">
        <v>0.21673200000000001</v>
      </c>
      <c r="J449">
        <v>8.5095299999999998</v>
      </c>
      <c r="K449">
        <v>8.5380000000000003</v>
      </c>
      <c r="L449">
        <v>0.15643099999999999</v>
      </c>
      <c r="M449">
        <v>7.4328099999999999</v>
      </c>
      <c r="N449">
        <v>7.4538399999999996</v>
      </c>
      <c r="O449">
        <v>3</v>
      </c>
      <c r="P449">
        <v>0</v>
      </c>
      <c r="Q449">
        <v>3</v>
      </c>
    </row>
    <row r="450" spans="1:17" x14ac:dyDescent="0.4">
      <c r="A450">
        <v>4.4800000000000004</v>
      </c>
      <c r="B450">
        <v>0.25090699999999999</v>
      </c>
      <c r="C450">
        <v>0</v>
      </c>
      <c r="D450">
        <v>6.5235799999999999</v>
      </c>
      <c r="E450">
        <v>0</v>
      </c>
      <c r="F450">
        <v>3.6891699999999998</v>
      </c>
      <c r="G450">
        <v>2.4382999999999999</v>
      </c>
      <c r="H450">
        <v>5.9248000000000002E-2</v>
      </c>
      <c r="I450">
        <v>0.21454799999999999</v>
      </c>
      <c r="J450">
        <v>8.54636</v>
      </c>
      <c r="K450">
        <v>8.5748899999999999</v>
      </c>
      <c r="L450">
        <v>0.15498700000000001</v>
      </c>
      <c r="M450">
        <v>7.4571500000000004</v>
      </c>
      <c r="N450">
        <v>7.4782200000000003</v>
      </c>
      <c r="O450">
        <v>3</v>
      </c>
      <c r="P450">
        <v>0</v>
      </c>
      <c r="Q450">
        <v>3</v>
      </c>
    </row>
    <row r="451" spans="1:17" x14ac:dyDescent="0.4">
      <c r="A451">
        <v>4.49</v>
      </c>
      <c r="B451">
        <v>0.236147</v>
      </c>
      <c r="C451">
        <v>0</v>
      </c>
      <c r="D451">
        <v>6.1398299999999999</v>
      </c>
      <c r="E451">
        <v>0</v>
      </c>
      <c r="F451">
        <v>3.5460600000000002</v>
      </c>
      <c r="G451">
        <v>2.4382999999999999</v>
      </c>
      <c r="H451">
        <v>6.5582299999999996E-2</v>
      </c>
      <c r="I451">
        <v>0.212224</v>
      </c>
      <c r="J451">
        <v>8.5817499999999995</v>
      </c>
      <c r="K451">
        <v>8.6103500000000004</v>
      </c>
      <c r="L451">
        <v>0.153389</v>
      </c>
      <c r="M451">
        <v>7.4814800000000004</v>
      </c>
      <c r="N451">
        <v>7.5026000000000002</v>
      </c>
      <c r="O451">
        <v>3</v>
      </c>
      <c r="P451">
        <v>0</v>
      </c>
      <c r="Q451">
        <v>3</v>
      </c>
    </row>
    <row r="452" spans="1:17" x14ac:dyDescent="0.4">
      <c r="A452">
        <v>4.5</v>
      </c>
      <c r="B452">
        <v>0.22063099999999999</v>
      </c>
      <c r="C452">
        <v>0</v>
      </c>
      <c r="D452">
        <v>5.7363900000000001</v>
      </c>
      <c r="E452">
        <v>0</v>
      </c>
      <c r="F452">
        <v>3.38828</v>
      </c>
      <c r="G452">
        <v>2.4382999999999999</v>
      </c>
      <c r="H452">
        <v>7.3990899999999998E-2</v>
      </c>
      <c r="I452">
        <v>0.20971899999999999</v>
      </c>
      <c r="J452">
        <v>8.6155399999999993</v>
      </c>
      <c r="K452">
        <v>8.6442300000000003</v>
      </c>
      <c r="L452">
        <v>0.151587</v>
      </c>
      <c r="M452">
        <v>7.5057900000000002</v>
      </c>
      <c r="N452">
        <v>7.5269899999999996</v>
      </c>
      <c r="O452">
        <v>3</v>
      </c>
      <c r="P452">
        <v>0</v>
      </c>
      <c r="Q452">
        <v>3</v>
      </c>
    </row>
    <row r="453" spans="1:17" x14ac:dyDescent="0.4">
      <c r="A453">
        <v>4.51</v>
      </c>
      <c r="B453">
        <v>0.20466599999999999</v>
      </c>
      <c r="C453">
        <v>0</v>
      </c>
      <c r="D453">
        <v>5.3213100000000004</v>
      </c>
      <c r="E453">
        <v>0</v>
      </c>
      <c r="F453">
        <v>3.2176800000000001</v>
      </c>
      <c r="G453">
        <v>2.4382999999999999</v>
      </c>
      <c r="H453">
        <v>8.4581199999999995E-2</v>
      </c>
      <c r="I453">
        <v>0.20700099999999999</v>
      </c>
      <c r="J453">
        <v>8.6476000000000006</v>
      </c>
      <c r="K453">
        <v>8.6764100000000006</v>
      </c>
      <c r="L453">
        <v>0.14952699999999999</v>
      </c>
      <c r="M453">
        <v>7.5300900000000004</v>
      </c>
      <c r="N453">
        <v>7.5513700000000004</v>
      </c>
      <c r="O453">
        <v>3</v>
      </c>
      <c r="P453">
        <v>0</v>
      </c>
      <c r="Q453">
        <v>3</v>
      </c>
    </row>
    <row r="454" spans="1:17" x14ac:dyDescent="0.4">
      <c r="A454">
        <v>4.5199999999999996</v>
      </c>
      <c r="B454">
        <v>0.18862200000000001</v>
      </c>
      <c r="C454">
        <v>0</v>
      </c>
      <c r="D454">
        <v>4.9041800000000002</v>
      </c>
      <c r="E454">
        <v>0</v>
      </c>
      <c r="F454">
        <v>3.0368400000000002</v>
      </c>
      <c r="G454">
        <v>2.4382999999999999</v>
      </c>
      <c r="H454">
        <v>9.6569500000000003E-2</v>
      </c>
      <c r="I454">
        <v>0.204073</v>
      </c>
      <c r="J454">
        <v>8.6778200000000005</v>
      </c>
      <c r="K454">
        <v>8.7067800000000002</v>
      </c>
      <c r="L454">
        <v>0.147176</v>
      </c>
      <c r="M454">
        <v>7.55436</v>
      </c>
      <c r="N454">
        <v>7.5757500000000002</v>
      </c>
      <c r="O454">
        <v>4</v>
      </c>
      <c r="P454">
        <v>0</v>
      </c>
      <c r="Q454">
        <v>4</v>
      </c>
    </row>
    <row r="455" spans="1:17" x14ac:dyDescent="0.4">
      <c r="A455">
        <v>4.53</v>
      </c>
      <c r="B455">
        <v>0.17274800000000001</v>
      </c>
      <c r="C455">
        <v>0</v>
      </c>
      <c r="D455">
        <v>4.6978099999999996</v>
      </c>
      <c r="E455">
        <v>0</v>
      </c>
      <c r="F455">
        <v>2.8628300000000002</v>
      </c>
      <c r="G455">
        <v>2.4382999999999999</v>
      </c>
      <c r="H455">
        <v>0.108279</v>
      </c>
      <c r="I455">
        <v>0.20097899999999999</v>
      </c>
      <c r="J455">
        <v>8.7062799999999996</v>
      </c>
      <c r="K455">
        <v>8.7354000000000003</v>
      </c>
      <c r="L455">
        <v>0.144541</v>
      </c>
      <c r="M455">
        <v>7.5785999999999998</v>
      </c>
      <c r="N455">
        <v>7.6001399999999997</v>
      </c>
      <c r="O455">
        <v>4</v>
      </c>
      <c r="P455">
        <v>0</v>
      </c>
      <c r="Q455">
        <v>4</v>
      </c>
    </row>
    <row r="456" spans="1:17" x14ac:dyDescent="0.4">
      <c r="A456">
        <v>4.54</v>
      </c>
      <c r="B456">
        <v>0.157114</v>
      </c>
      <c r="C456">
        <v>0</v>
      </c>
      <c r="D456">
        <v>4.4945700000000004</v>
      </c>
      <c r="E456">
        <v>0</v>
      </c>
      <c r="F456">
        <v>2.7084000000000001</v>
      </c>
      <c r="G456">
        <v>2.4382999999999999</v>
      </c>
      <c r="H456">
        <v>0.119437</v>
      </c>
      <c r="I456">
        <v>0.19775200000000001</v>
      </c>
      <c r="J456">
        <v>8.7331800000000008</v>
      </c>
      <c r="K456">
        <v>8.7624899999999997</v>
      </c>
      <c r="L456">
        <v>0.14163600000000001</v>
      </c>
      <c r="M456">
        <v>7.6028099999999998</v>
      </c>
      <c r="N456">
        <v>7.6245200000000004</v>
      </c>
      <c r="O456">
        <v>4</v>
      </c>
      <c r="P456">
        <v>0</v>
      </c>
      <c r="Q456">
        <v>4</v>
      </c>
    </row>
    <row r="457" spans="1:17" x14ac:dyDescent="0.4">
      <c r="A457">
        <v>4.55</v>
      </c>
      <c r="B457">
        <v>0.141675</v>
      </c>
      <c r="C457">
        <v>0</v>
      </c>
      <c r="D457">
        <v>4.2938700000000001</v>
      </c>
      <c r="E457">
        <v>0</v>
      </c>
      <c r="F457">
        <v>2.5685799999999999</v>
      </c>
      <c r="G457">
        <v>2.4382999999999999</v>
      </c>
      <c r="H457">
        <v>0.126223</v>
      </c>
      <c r="I457">
        <v>0.194518</v>
      </c>
      <c r="J457">
        <v>8.7586600000000008</v>
      </c>
      <c r="K457">
        <v>8.7881800000000005</v>
      </c>
      <c r="L457">
        <v>0.13856599999999999</v>
      </c>
      <c r="M457">
        <v>7.6269999999999998</v>
      </c>
      <c r="N457">
        <v>7.6489000000000003</v>
      </c>
      <c r="O457">
        <v>4</v>
      </c>
      <c r="P457">
        <v>0</v>
      </c>
      <c r="Q457">
        <v>4</v>
      </c>
    </row>
    <row r="458" spans="1:17" x14ac:dyDescent="0.4">
      <c r="A458">
        <v>4.5599999999999996</v>
      </c>
      <c r="B458">
        <v>0.12637399999999999</v>
      </c>
      <c r="C458">
        <v>0</v>
      </c>
      <c r="D458">
        <v>4.0949499999999999</v>
      </c>
      <c r="E458">
        <v>0</v>
      </c>
      <c r="F458">
        <v>2.4396800000000001</v>
      </c>
      <c r="G458">
        <v>2.4382999999999999</v>
      </c>
      <c r="H458">
        <v>0.12801199999999999</v>
      </c>
      <c r="I458">
        <v>0.19140399999999999</v>
      </c>
      <c r="J458">
        <v>8.7828499999999998</v>
      </c>
      <c r="K458">
        <v>8.8125699999999991</v>
      </c>
      <c r="L458">
        <v>0.13545299999999999</v>
      </c>
      <c r="M458">
        <v>7.6511800000000001</v>
      </c>
      <c r="N458">
        <v>7.6732800000000001</v>
      </c>
      <c r="O458">
        <v>4</v>
      </c>
      <c r="P458">
        <v>0</v>
      </c>
      <c r="Q458">
        <v>4</v>
      </c>
    </row>
    <row r="459" spans="1:17" x14ac:dyDescent="0.4">
      <c r="A459">
        <v>4.57</v>
      </c>
      <c r="B459">
        <v>0.11132</v>
      </c>
      <c r="C459">
        <v>0</v>
      </c>
      <c r="D459">
        <v>3.8992499999999999</v>
      </c>
      <c r="E459">
        <v>0</v>
      </c>
      <c r="F459">
        <v>2.3190499999999998</v>
      </c>
      <c r="G459">
        <v>2.4382999999999999</v>
      </c>
      <c r="H459">
        <v>0.12264600000000001</v>
      </c>
      <c r="I459">
        <v>0.18856700000000001</v>
      </c>
      <c r="J459">
        <v>8.8058700000000005</v>
      </c>
      <c r="K459">
        <v>8.8357600000000005</v>
      </c>
      <c r="L459">
        <v>0.13247</v>
      </c>
      <c r="M459">
        <v>7.6753799999999996</v>
      </c>
      <c r="N459">
        <v>7.6976699999999996</v>
      </c>
      <c r="O459">
        <v>4</v>
      </c>
      <c r="P459">
        <v>0</v>
      </c>
      <c r="Q459">
        <v>4</v>
      </c>
    </row>
    <row r="460" spans="1:17" x14ac:dyDescent="0.4">
      <c r="A460">
        <v>4.58</v>
      </c>
      <c r="B460">
        <v>9.6826899999999994E-2</v>
      </c>
      <c r="C460">
        <v>0</v>
      </c>
      <c r="D460">
        <v>3.7108400000000001</v>
      </c>
      <c r="E460">
        <v>0</v>
      </c>
      <c r="F460">
        <v>2.2051500000000002</v>
      </c>
      <c r="G460">
        <v>2.4382999999999999</v>
      </c>
      <c r="H460">
        <v>0.11219</v>
      </c>
      <c r="I460">
        <v>0.18609800000000001</v>
      </c>
      <c r="J460">
        <v>8.8277800000000006</v>
      </c>
      <c r="K460">
        <v>8.8578100000000006</v>
      </c>
      <c r="L460">
        <v>0.12973999999999999</v>
      </c>
      <c r="M460">
        <v>7.6996099999999998</v>
      </c>
      <c r="N460">
        <v>7.7220500000000003</v>
      </c>
      <c r="O460">
        <v>4</v>
      </c>
      <c r="P460">
        <v>0</v>
      </c>
      <c r="Q460">
        <v>4</v>
      </c>
    </row>
    <row r="461" spans="1:17" x14ac:dyDescent="0.4">
      <c r="A461">
        <v>4.59</v>
      </c>
      <c r="B461">
        <v>8.3140000000000006E-2</v>
      </c>
      <c r="C461">
        <v>0</v>
      </c>
      <c r="D461">
        <v>3.5329100000000002</v>
      </c>
      <c r="E461">
        <v>0</v>
      </c>
      <c r="F461">
        <v>2.09735</v>
      </c>
      <c r="G461">
        <v>2.4382999999999999</v>
      </c>
      <c r="H461">
        <v>9.7184400000000004E-2</v>
      </c>
      <c r="I461">
        <v>0.184063</v>
      </c>
      <c r="J461">
        <v>8.8486600000000006</v>
      </c>
      <c r="K461">
        <v>8.8787900000000004</v>
      </c>
      <c r="L461">
        <v>0.12737499999999999</v>
      </c>
      <c r="M461">
        <v>7.7238800000000003</v>
      </c>
      <c r="N461">
        <v>7.7464300000000001</v>
      </c>
      <c r="O461">
        <v>4</v>
      </c>
      <c r="P461">
        <v>0</v>
      </c>
      <c r="Q461">
        <v>4</v>
      </c>
    </row>
    <row r="462" spans="1:17" x14ac:dyDescent="0.4">
      <c r="A462">
        <v>4.5999999999999996</v>
      </c>
      <c r="B462">
        <v>7.0267399999999994E-2</v>
      </c>
      <c r="C462">
        <v>0</v>
      </c>
      <c r="D462">
        <v>3.36557</v>
      </c>
      <c r="E462">
        <v>0</v>
      </c>
      <c r="F462">
        <v>2.0022099999999998</v>
      </c>
      <c r="G462">
        <v>2.4382999999999999</v>
      </c>
      <c r="H462">
        <v>8.1281599999999996E-2</v>
      </c>
      <c r="I462">
        <v>0.18243699999999999</v>
      </c>
      <c r="J462">
        <v>8.8686100000000003</v>
      </c>
      <c r="K462">
        <v>8.8988099999999992</v>
      </c>
      <c r="L462">
        <v>0.12539500000000001</v>
      </c>
      <c r="M462">
        <v>7.7481799999999996</v>
      </c>
      <c r="N462">
        <v>7.7708199999999996</v>
      </c>
      <c r="O462">
        <v>4</v>
      </c>
      <c r="P462">
        <v>0</v>
      </c>
      <c r="Q462">
        <v>4</v>
      </c>
    </row>
    <row r="463" spans="1:17" x14ac:dyDescent="0.4">
      <c r="A463">
        <v>4.6100000000000003</v>
      </c>
      <c r="B463">
        <v>5.8173999999999997E-2</v>
      </c>
      <c r="C463">
        <v>0</v>
      </c>
      <c r="D463">
        <v>3.2083499999999998</v>
      </c>
      <c r="E463">
        <v>0</v>
      </c>
      <c r="F463">
        <v>1.92845</v>
      </c>
      <c r="G463">
        <v>2.4382999999999999</v>
      </c>
      <c r="H463">
        <v>6.5982100000000002E-2</v>
      </c>
      <c r="I463">
        <v>0.18116599999999999</v>
      </c>
      <c r="J463">
        <v>8.8878599999999999</v>
      </c>
      <c r="K463">
        <v>8.9180899999999994</v>
      </c>
      <c r="L463">
        <v>0.12378699999999999</v>
      </c>
      <c r="M463">
        <v>7.7725099999999996</v>
      </c>
      <c r="N463">
        <v>7.7952000000000004</v>
      </c>
      <c r="O463">
        <v>4</v>
      </c>
      <c r="P463">
        <v>0</v>
      </c>
      <c r="Q463">
        <v>4</v>
      </c>
    </row>
    <row r="464" spans="1:17" x14ac:dyDescent="0.4">
      <c r="A464">
        <v>4.62</v>
      </c>
      <c r="B464">
        <v>4.6812399999999997E-2</v>
      </c>
      <c r="C464">
        <v>0</v>
      </c>
      <c r="D464">
        <v>3.0606499999999999</v>
      </c>
      <c r="E464">
        <v>0</v>
      </c>
      <c r="F464">
        <v>1.87486</v>
      </c>
      <c r="G464">
        <v>2.4382999999999999</v>
      </c>
      <c r="H464">
        <v>5.1557400000000003E-2</v>
      </c>
      <c r="I464">
        <v>0.180199</v>
      </c>
      <c r="J464">
        <v>8.9065799999999999</v>
      </c>
      <c r="K464">
        <v>8.9368400000000001</v>
      </c>
      <c r="L464">
        <v>0.122531</v>
      </c>
      <c r="M464">
        <v>7.7968599999999997</v>
      </c>
      <c r="N464">
        <v>7.8195800000000002</v>
      </c>
      <c r="O464">
        <v>4</v>
      </c>
      <c r="P464">
        <v>0</v>
      </c>
      <c r="Q464">
        <v>4</v>
      </c>
    </row>
    <row r="465" spans="1:17" x14ac:dyDescent="0.4">
      <c r="A465">
        <v>4.63</v>
      </c>
      <c r="B465">
        <v>3.5884399999999997E-2</v>
      </c>
      <c r="C465">
        <v>0</v>
      </c>
      <c r="D465">
        <v>2.91859</v>
      </c>
      <c r="E465">
        <v>0</v>
      </c>
      <c r="F465">
        <v>1.83592</v>
      </c>
      <c r="G465">
        <v>2.4382999999999999</v>
      </c>
      <c r="H465">
        <v>4.03571E-2</v>
      </c>
      <c r="I465">
        <v>0.17945900000000001</v>
      </c>
      <c r="J465">
        <v>8.9249200000000002</v>
      </c>
      <c r="K465">
        <v>8.9551999999999996</v>
      </c>
      <c r="L465">
        <v>0.121547</v>
      </c>
      <c r="M465">
        <v>7.8212200000000003</v>
      </c>
      <c r="N465">
        <v>7.8439699999999997</v>
      </c>
      <c r="O465">
        <v>4</v>
      </c>
      <c r="P465">
        <v>0</v>
      </c>
      <c r="Q465">
        <v>4</v>
      </c>
    </row>
    <row r="466" spans="1:17" x14ac:dyDescent="0.4">
      <c r="A466">
        <v>4.6399999999999997</v>
      </c>
      <c r="B466">
        <v>2.5187000000000001E-2</v>
      </c>
      <c r="C466">
        <v>0</v>
      </c>
      <c r="D466">
        <v>2.7795200000000002</v>
      </c>
      <c r="E466">
        <v>0</v>
      </c>
      <c r="F466">
        <v>1.8076300000000001</v>
      </c>
      <c r="G466">
        <v>2.4382999999999999</v>
      </c>
      <c r="H466">
        <v>3.3661799999999999E-2</v>
      </c>
      <c r="I466">
        <v>0.17885000000000001</v>
      </c>
      <c r="J466">
        <v>8.94299</v>
      </c>
      <c r="K466">
        <v>8.9732800000000008</v>
      </c>
      <c r="L466">
        <v>0.120726</v>
      </c>
      <c r="M466">
        <v>7.8455899999999996</v>
      </c>
      <c r="N466">
        <v>7.8683500000000004</v>
      </c>
      <c r="O466">
        <v>4</v>
      </c>
      <c r="P466">
        <v>0</v>
      </c>
      <c r="Q466">
        <v>4</v>
      </c>
    </row>
    <row r="467" spans="1:17" x14ac:dyDescent="0.4">
      <c r="A467">
        <v>4.6500000000000004</v>
      </c>
      <c r="B467">
        <v>1.4902200000000001E-2</v>
      </c>
      <c r="C467">
        <v>0</v>
      </c>
      <c r="D467">
        <v>2.6458200000000001</v>
      </c>
      <c r="E467">
        <v>0</v>
      </c>
      <c r="F467">
        <v>1.7870699999999999</v>
      </c>
      <c r="G467">
        <v>2.4382999999999999</v>
      </c>
      <c r="H467">
        <v>2.9123900000000001E-2</v>
      </c>
      <c r="I467">
        <v>0.17832999999999999</v>
      </c>
      <c r="J467">
        <v>8.9608500000000006</v>
      </c>
      <c r="K467">
        <v>8.9911499999999993</v>
      </c>
      <c r="L467">
        <v>0.120016</v>
      </c>
      <c r="M467">
        <v>7.8699700000000004</v>
      </c>
      <c r="N467">
        <v>7.8927300000000002</v>
      </c>
      <c r="O467">
        <v>4</v>
      </c>
      <c r="P467">
        <v>0</v>
      </c>
      <c r="Q467">
        <v>4</v>
      </c>
    </row>
    <row r="468" spans="1:17" x14ac:dyDescent="0.4">
      <c r="A468">
        <v>4.66</v>
      </c>
      <c r="B468">
        <v>7.2605500000000002E-3</v>
      </c>
      <c r="C468">
        <v>0</v>
      </c>
      <c r="D468">
        <v>2.5464799999999999</v>
      </c>
      <c r="E468">
        <v>0</v>
      </c>
      <c r="F468">
        <v>1.77214</v>
      </c>
      <c r="G468">
        <v>2.4382999999999999</v>
      </c>
      <c r="H468">
        <v>2.44488E-2</v>
      </c>
      <c r="I468">
        <v>0.177897</v>
      </c>
      <c r="J468">
        <v>8.9785699999999995</v>
      </c>
      <c r="K468">
        <v>9.0088699999999999</v>
      </c>
      <c r="L468">
        <v>0.11942</v>
      </c>
      <c r="M468">
        <v>7.8943399999999997</v>
      </c>
      <c r="N468">
        <v>7.9171199999999997</v>
      </c>
      <c r="O468">
        <v>4</v>
      </c>
      <c r="P468">
        <v>0</v>
      </c>
      <c r="Q468">
        <v>4</v>
      </c>
    </row>
    <row r="469" spans="1:17" x14ac:dyDescent="0.4">
      <c r="A469">
        <v>4.67</v>
      </c>
      <c r="B469">
        <v>3.5228999999999998E-3</v>
      </c>
      <c r="C469">
        <v>0</v>
      </c>
      <c r="D469">
        <v>2.4978899999999999</v>
      </c>
      <c r="E469">
        <v>0</v>
      </c>
      <c r="F469">
        <v>1.76129</v>
      </c>
      <c r="G469">
        <v>2.4382999999999999</v>
      </c>
      <c r="H469">
        <v>6.3207200000000002E-3</v>
      </c>
      <c r="I469">
        <v>0.177785</v>
      </c>
      <c r="J469">
        <v>8.9961800000000007</v>
      </c>
      <c r="K469">
        <v>9.0264799999999994</v>
      </c>
      <c r="L469">
        <v>0.119266</v>
      </c>
      <c r="M469">
        <v>7.9187200000000004</v>
      </c>
      <c r="N469">
        <v>7.9414999999999996</v>
      </c>
      <c r="O469">
        <v>4</v>
      </c>
      <c r="P469">
        <v>0</v>
      </c>
      <c r="Q469">
        <v>4</v>
      </c>
    </row>
    <row r="470" spans="1:17" x14ac:dyDescent="0.4">
      <c r="A470">
        <v>4.68</v>
      </c>
      <c r="B470">
        <v>8.7540399999999998E-4</v>
      </c>
      <c r="C470">
        <v>0</v>
      </c>
      <c r="D470">
        <v>2.46347</v>
      </c>
      <c r="E470">
        <v>0</v>
      </c>
      <c r="F470">
        <v>1.7534099999999999</v>
      </c>
      <c r="G470">
        <v>2.4382999999999999</v>
      </c>
      <c r="H470">
        <v>3.9449300000000001E-3</v>
      </c>
      <c r="I470">
        <v>0.17771600000000001</v>
      </c>
      <c r="J470">
        <v>9.0137199999999993</v>
      </c>
      <c r="K470">
        <v>9.0440199999999997</v>
      </c>
      <c r="L470">
        <v>0.11917</v>
      </c>
      <c r="M470">
        <v>7.9431099999999999</v>
      </c>
      <c r="N470">
        <v>7.9658800000000003</v>
      </c>
      <c r="O470">
        <v>4</v>
      </c>
      <c r="P470">
        <v>0</v>
      </c>
      <c r="Q470">
        <v>4</v>
      </c>
    </row>
    <row r="471" spans="1:17" x14ac:dyDescent="0.4">
      <c r="A471">
        <v>4.6900000000000004</v>
      </c>
      <c r="B471">
        <v>0</v>
      </c>
      <c r="C471" s="1">
        <v>3.3774199999999999E-5</v>
      </c>
      <c r="D471">
        <v>2.4520900000000001</v>
      </c>
      <c r="E471">
        <v>8.7812999999999997E-4</v>
      </c>
      <c r="F471">
        <v>1.71452</v>
      </c>
      <c r="G471">
        <v>2.4382999999999999</v>
      </c>
      <c r="H471">
        <v>4.5121400000000004E-3</v>
      </c>
      <c r="I471">
        <v>0.17763899999999999</v>
      </c>
      <c r="J471">
        <v>9.0308600000000006</v>
      </c>
      <c r="K471">
        <v>9.0611599999999992</v>
      </c>
      <c r="L471">
        <v>0.11906</v>
      </c>
      <c r="M471">
        <v>7.9674899999999997</v>
      </c>
      <c r="N471">
        <v>7.9902600000000001</v>
      </c>
      <c r="O471">
        <v>4</v>
      </c>
      <c r="P471">
        <v>1</v>
      </c>
      <c r="Q471">
        <v>5</v>
      </c>
    </row>
    <row r="472" spans="1:17" x14ac:dyDescent="0.4">
      <c r="A472">
        <v>4.7</v>
      </c>
      <c r="B472">
        <v>0</v>
      </c>
      <c r="C472">
        <v>1.4896700000000001E-4</v>
      </c>
      <c r="D472">
        <v>2.4520900000000001</v>
      </c>
      <c r="E472">
        <v>3.8731299999999998E-3</v>
      </c>
      <c r="F472">
        <v>1.6531100000000001</v>
      </c>
      <c r="G472">
        <v>2.4382999999999999</v>
      </c>
      <c r="H472">
        <v>6.63066E-3</v>
      </c>
      <c r="I472">
        <v>0.17752899999999999</v>
      </c>
      <c r="J472">
        <v>9.04739</v>
      </c>
      <c r="K472">
        <v>9.0776900000000005</v>
      </c>
      <c r="L472">
        <v>0.118898</v>
      </c>
      <c r="M472">
        <v>7.9918699999999996</v>
      </c>
      <c r="N472">
        <v>8.0146499999999996</v>
      </c>
      <c r="O472">
        <v>4</v>
      </c>
      <c r="P472">
        <v>1</v>
      </c>
      <c r="Q472">
        <v>5</v>
      </c>
    </row>
    <row r="473" spans="1:17" x14ac:dyDescent="0.4">
      <c r="A473">
        <v>4.71</v>
      </c>
      <c r="B473">
        <v>0</v>
      </c>
      <c r="C473">
        <v>3.6914000000000001E-4</v>
      </c>
      <c r="D473">
        <v>2.4520900000000001</v>
      </c>
      <c r="E473">
        <v>9.5976499999999992E-3</v>
      </c>
      <c r="F473">
        <v>1.60849</v>
      </c>
      <c r="G473">
        <v>2.4382999999999999</v>
      </c>
      <c r="H473">
        <v>6.8797199999999998E-3</v>
      </c>
      <c r="I473">
        <v>0.17741899999999999</v>
      </c>
      <c r="J473">
        <v>9.0634800000000002</v>
      </c>
      <c r="K473">
        <v>9.0937800000000006</v>
      </c>
      <c r="L473">
        <v>0.11873</v>
      </c>
      <c r="M473">
        <v>8.0162499999999994</v>
      </c>
      <c r="N473">
        <v>8.0390300000000003</v>
      </c>
      <c r="O473">
        <v>4</v>
      </c>
      <c r="P473">
        <v>1</v>
      </c>
      <c r="Q473">
        <v>5</v>
      </c>
    </row>
    <row r="474" spans="1:17" x14ac:dyDescent="0.4">
      <c r="A474">
        <v>4.72</v>
      </c>
      <c r="B474">
        <v>0</v>
      </c>
      <c r="C474">
        <v>7.4146599999999998E-4</v>
      </c>
      <c r="D474">
        <v>2.4520900000000001</v>
      </c>
      <c r="E474">
        <v>1.9278099999999999E-2</v>
      </c>
      <c r="F474">
        <v>1.5760700000000001</v>
      </c>
      <c r="G474">
        <v>2.4382999999999999</v>
      </c>
      <c r="H474">
        <v>6.2900500000000002E-3</v>
      </c>
      <c r="I474">
        <v>0.177319</v>
      </c>
      <c r="J474">
        <v>9.0792400000000004</v>
      </c>
      <c r="K474">
        <v>9.1095400000000009</v>
      </c>
      <c r="L474">
        <v>0.118577</v>
      </c>
      <c r="M474">
        <v>8.0406399999999998</v>
      </c>
      <c r="N474">
        <v>8.0634099999999993</v>
      </c>
      <c r="O474">
        <v>4</v>
      </c>
      <c r="P474">
        <v>1</v>
      </c>
      <c r="Q474">
        <v>5</v>
      </c>
    </row>
    <row r="475" spans="1:17" x14ac:dyDescent="0.4">
      <c r="A475">
        <v>4.7300000000000004</v>
      </c>
      <c r="B475">
        <v>0</v>
      </c>
      <c r="C475">
        <v>1.33651E-3</v>
      </c>
      <c r="D475">
        <v>2.4520900000000001</v>
      </c>
      <c r="E475">
        <v>3.4749299999999997E-2</v>
      </c>
      <c r="F475">
        <v>1.5525199999999999</v>
      </c>
      <c r="G475">
        <v>2.4382999999999999</v>
      </c>
      <c r="H475">
        <v>3.58969E-3</v>
      </c>
      <c r="I475">
        <v>0.177264</v>
      </c>
      <c r="J475">
        <v>9.0947600000000008</v>
      </c>
      <c r="K475">
        <v>9.1250599999999995</v>
      </c>
      <c r="L475">
        <v>0.118489</v>
      </c>
      <c r="M475">
        <v>8.0650200000000005</v>
      </c>
      <c r="N475">
        <v>8.0877999999999997</v>
      </c>
      <c r="O475">
        <v>4</v>
      </c>
      <c r="P475">
        <v>1</v>
      </c>
      <c r="Q475">
        <v>5</v>
      </c>
    </row>
    <row r="476" spans="1:17" x14ac:dyDescent="0.4">
      <c r="A476">
        <v>4.74</v>
      </c>
      <c r="B476">
        <v>0</v>
      </c>
      <c r="C476">
        <v>2.2331E-3</v>
      </c>
      <c r="D476">
        <v>2.4520900000000001</v>
      </c>
      <c r="E476">
        <v>5.8060500000000001E-2</v>
      </c>
      <c r="F476">
        <v>1.5354099999999999</v>
      </c>
      <c r="G476">
        <v>2.4382999999999999</v>
      </c>
      <c r="H476">
        <v>1.7803300000000001E-3</v>
      </c>
      <c r="I476">
        <v>0.177236</v>
      </c>
      <c r="J476">
        <v>9.1101200000000002</v>
      </c>
      <c r="K476">
        <v>9.1404200000000007</v>
      </c>
      <c r="L476">
        <v>0.118446</v>
      </c>
      <c r="M476">
        <v>8.0893999999999995</v>
      </c>
      <c r="N476">
        <v>8.1121800000000004</v>
      </c>
      <c r="O476">
        <v>4</v>
      </c>
      <c r="P476">
        <v>1</v>
      </c>
      <c r="Q476">
        <v>5</v>
      </c>
    </row>
    <row r="477" spans="1:17" x14ac:dyDescent="0.4">
      <c r="A477">
        <v>4.75</v>
      </c>
      <c r="B477">
        <v>0</v>
      </c>
      <c r="C477">
        <v>3.5046000000000001E-3</v>
      </c>
      <c r="D477">
        <v>2.4520900000000001</v>
      </c>
      <c r="E477">
        <v>9.1119500000000006E-2</v>
      </c>
      <c r="F477">
        <v>1.52298</v>
      </c>
      <c r="G477">
        <v>2.4382999999999999</v>
      </c>
      <c r="H477">
        <v>-6.9693900000000004E-4</v>
      </c>
      <c r="I477">
        <v>0.17724699999999999</v>
      </c>
      <c r="J477">
        <v>9.1253499999999992</v>
      </c>
      <c r="K477">
        <v>9.1556499999999996</v>
      </c>
      <c r="L477">
        <v>0.118463</v>
      </c>
      <c r="M477">
        <v>8.1137800000000002</v>
      </c>
      <c r="N477">
        <v>8.1365599999999993</v>
      </c>
      <c r="O477">
        <v>4</v>
      </c>
      <c r="P477">
        <v>1</v>
      </c>
      <c r="Q477">
        <v>5</v>
      </c>
    </row>
    <row r="478" spans="1:17" x14ac:dyDescent="0.4">
      <c r="A478">
        <v>4.76</v>
      </c>
      <c r="B478">
        <v>0</v>
      </c>
      <c r="C478">
        <v>5.1976899999999996E-3</v>
      </c>
      <c r="D478">
        <v>2.4520900000000001</v>
      </c>
      <c r="E478">
        <v>0.13514000000000001</v>
      </c>
      <c r="F478">
        <v>1.5139400000000001</v>
      </c>
      <c r="G478">
        <v>2.4382999999999999</v>
      </c>
      <c r="H478">
        <v>-4.51104E-3</v>
      </c>
      <c r="I478">
        <v>0.177315</v>
      </c>
      <c r="J478">
        <v>9.1404899999999998</v>
      </c>
      <c r="K478">
        <v>9.1707900000000002</v>
      </c>
      <c r="L478">
        <v>0.118573</v>
      </c>
      <c r="M478">
        <v>8.1381700000000006</v>
      </c>
      <c r="N478">
        <v>8.1609400000000001</v>
      </c>
      <c r="O478">
        <v>4</v>
      </c>
      <c r="P478">
        <v>1</v>
      </c>
      <c r="Q478">
        <v>5</v>
      </c>
    </row>
    <row r="479" spans="1:17" x14ac:dyDescent="0.4">
      <c r="A479">
        <v>4.7699999999999996</v>
      </c>
      <c r="B479">
        <v>0</v>
      </c>
      <c r="C479">
        <v>7.3801500000000003E-3</v>
      </c>
      <c r="D479">
        <v>2.4520900000000001</v>
      </c>
      <c r="E479">
        <v>0.191884</v>
      </c>
      <c r="F479">
        <v>1.5073799999999999</v>
      </c>
      <c r="G479">
        <v>2.4382999999999999</v>
      </c>
      <c r="H479">
        <v>-1.0437399999999999E-2</v>
      </c>
      <c r="I479">
        <v>0.17747299999999999</v>
      </c>
      <c r="J479">
        <v>9.1555599999999995</v>
      </c>
      <c r="K479">
        <v>9.1858599999999999</v>
      </c>
      <c r="L479">
        <v>0.118828</v>
      </c>
      <c r="M479">
        <v>8.1625499999999995</v>
      </c>
      <c r="N479">
        <v>8.1853300000000004</v>
      </c>
      <c r="O479">
        <v>4</v>
      </c>
      <c r="P479">
        <v>1</v>
      </c>
      <c r="Q479">
        <v>5</v>
      </c>
    </row>
    <row r="480" spans="1:17" x14ac:dyDescent="0.4">
      <c r="A480">
        <v>4.78</v>
      </c>
      <c r="B480">
        <v>0</v>
      </c>
      <c r="C480">
        <v>1.0111200000000001E-2</v>
      </c>
      <c r="D480">
        <v>2.4520900000000001</v>
      </c>
      <c r="E480">
        <v>0.26289099999999999</v>
      </c>
      <c r="F480">
        <v>1.50261</v>
      </c>
      <c r="G480">
        <v>2.4382999999999999</v>
      </c>
      <c r="H480">
        <v>-1.92494E-2</v>
      </c>
      <c r="I480">
        <v>0.177762</v>
      </c>
      <c r="J480">
        <v>9.1705799999999993</v>
      </c>
      <c r="K480">
        <v>9.2008899999999993</v>
      </c>
      <c r="L480">
        <v>0.119297</v>
      </c>
      <c r="M480">
        <v>8.1869300000000003</v>
      </c>
      <c r="N480">
        <v>8.2097099999999994</v>
      </c>
      <c r="O480">
        <v>4</v>
      </c>
      <c r="P480">
        <v>1</v>
      </c>
      <c r="Q480">
        <v>5</v>
      </c>
    </row>
    <row r="481" spans="1:17" x14ac:dyDescent="0.4">
      <c r="A481">
        <v>4.79</v>
      </c>
      <c r="B481">
        <v>0</v>
      </c>
      <c r="C481">
        <v>1.36215E-2</v>
      </c>
      <c r="D481">
        <v>2.4520900000000001</v>
      </c>
      <c r="E481">
        <v>0.35415999999999997</v>
      </c>
      <c r="F481">
        <v>1.49915</v>
      </c>
      <c r="G481">
        <v>2.4382999999999999</v>
      </c>
      <c r="H481">
        <v>-2.99928E-2</v>
      </c>
      <c r="I481">
        <v>0.17821100000000001</v>
      </c>
      <c r="J481">
        <v>9.1855700000000002</v>
      </c>
      <c r="K481">
        <v>9.2158800000000003</v>
      </c>
      <c r="L481">
        <v>0.120028</v>
      </c>
      <c r="M481">
        <v>8.2112999999999996</v>
      </c>
      <c r="N481">
        <v>8.2340900000000001</v>
      </c>
      <c r="O481">
        <v>4</v>
      </c>
      <c r="P481">
        <v>1</v>
      </c>
      <c r="Q481">
        <v>5</v>
      </c>
    </row>
    <row r="482" spans="1:17" x14ac:dyDescent="0.4">
      <c r="A482">
        <v>4.8</v>
      </c>
      <c r="B482">
        <v>0</v>
      </c>
      <c r="C482">
        <v>1.8516700000000001E-2</v>
      </c>
      <c r="D482">
        <v>2.4520900000000001</v>
      </c>
      <c r="E482">
        <v>0.481435</v>
      </c>
      <c r="F482">
        <v>1.4966299999999999</v>
      </c>
      <c r="G482">
        <v>2.4382999999999999</v>
      </c>
      <c r="H482">
        <v>-4.1557400000000001E-2</v>
      </c>
      <c r="I482">
        <v>0.17883299999999999</v>
      </c>
      <c r="J482">
        <v>9.2005199999999991</v>
      </c>
      <c r="K482">
        <v>9.2308400000000006</v>
      </c>
      <c r="L482">
        <v>0.121041</v>
      </c>
      <c r="M482">
        <v>8.2356599999999993</v>
      </c>
      <c r="N482">
        <v>8.2584700000000009</v>
      </c>
      <c r="O482">
        <v>4</v>
      </c>
      <c r="P482">
        <v>1</v>
      </c>
      <c r="Q482">
        <v>5</v>
      </c>
    </row>
    <row r="483" spans="1:17" x14ac:dyDescent="0.4">
      <c r="A483">
        <v>4.8099999999999996</v>
      </c>
      <c r="B483">
        <v>0</v>
      </c>
      <c r="C483">
        <v>2.5168699999999999E-2</v>
      </c>
      <c r="D483">
        <v>2.4520900000000001</v>
      </c>
      <c r="E483">
        <v>0.65438600000000002</v>
      </c>
      <c r="F483">
        <v>1.50346</v>
      </c>
      <c r="G483">
        <v>2.4382999999999999</v>
      </c>
      <c r="H483">
        <v>-5.4718599999999999E-2</v>
      </c>
      <c r="I483">
        <v>0.17965500000000001</v>
      </c>
      <c r="J483">
        <v>9.2155299999999993</v>
      </c>
      <c r="K483">
        <v>9.2458799999999997</v>
      </c>
      <c r="L483">
        <v>0.122375</v>
      </c>
      <c r="M483">
        <v>8.2600099999999994</v>
      </c>
      <c r="N483">
        <v>8.2828599999999994</v>
      </c>
      <c r="O483">
        <v>4</v>
      </c>
      <c r="P483">
        <v>1</v>
      </c>
      <c r="Q483">
        <v>5</v>
      </c>
    </row>
    <row r="484" spans="1:17" x14ac:dyDescent="0.4">
      <c r="A484">
        <v>4.82</v>
      </c>
      <c r="B484">
        <v>0</v>
      </c>
      <c r="C484">
        <v>3.3931599999999999E-2</v>
      </c>
      <c r="D484">
        <v>2.4520900000000001</v>
      </c>
      <c r="E484">
        <v>0.88222100000000003</v>
      </c>
      <c r="F484">
        <v>1.5326500000000001</v>
      </c>
      <c r="G484">
        <v>2.4382999999999999</v>
      </c>
      <c r="H484">
        <v>-6.5826800000000005E-2</v>
      </c>
      <c r="I484">
        <v>0.18066399999999999</v>
      </c>
      <c r="J484">
        <v>9.2308299999999992</v>
      </c>
      <c r="K484">
        <v>9.2612100000000002</v>
      </c>
      <c r="L484">
        <v>0.12397900000000001</v>
      </c>
      <c r="M484">
        <v>8.2843400000000003</v>
      </c>
      <c r="N484">
        <v>8.3072400000000002</v>
      </c>
      <c r="O484">
        <v>4</v>
      </c>
      <c r="P484">
        <v>1</v>
      </c>
      <c r="Q484">
        <v>5</v>
      </c>
    </row>
    <row r="485" spans="1:17" x14ac:dyDescent="0.4">
      <c r="A485">
        <v>4.83</v>
      </c>
      <c r="B485">
        <v>0</v>
      </c>
      <c r="C485">
        <v>4.5412800000000003E-2</v>
      </c>
      <c r="D485">
        <v>2.4520900000000001</v>
      </c>
      <c r="E485">
        <v>1.1807300000000001</v>
      </c>
      <c r="F485">
        <v>1.5898399999999999</v>
      </c>
      <c r="G485">
        <v>2.4382999999999999</v>
      </c>
      <c r="H485">
        <v>-7.1836200000000003E-2</v>
      </c>
      <c r="I485">
        <v>0.18180499999999999</v>
      </c>
      <c r="J485">
        <v>9.2466799999999996</v>
      </c>
      <c r="K485">
        <v>9.2771000000000008</v>
      </c>
      <c r="L485">
        <v>0.12572900000000001</v>
      </c>
      <c r="M485">
        <v>8.3086599999999997</v>
      </c>
      <c r="N485">
        <v>8.3316199999999991</v>
      </c>
      <c r="O485">
        <v>4</v>
      </c>
      <c r="P485">
        <v>1</v>
      </c>
      <c r="Q485">
        <v>5</v>
      </c>
    </row>
    <row r="486" spans="1:17" x14ac:dyDescent="0.4">
      <c r="A486">
        <v>4.84</v>
      </c>
      <c r="B486">
        <v>0</v>
      </c>
      <c r="C486">
        <v>5.9218600000000003E-2</v>
      </c>
      <c r="D486">
        <v>0</v>
      </c>
      <c r="E486">
        <v>1.5396799999999999</v>
      </c>
      <c r="F486">
        <v>1.6071599999999999</v>
      </c>
      <c r="G486">
        <v>2.4382999999999999</v>
      </c>
      <c r="H486">
        <v>-7.7173699999999998E-2</v>
      </c>
      <c r="I486">
        <v>0.18304400000000001</v>
      </c>
      <c r="J486">
        <v>9.2627100000000002</v>
      </c>
      <c r="K486">
        <v>9.2931799999999996</v>
      </c>
      <c r="L486">
        <v>0.127608</v>
      </c>
      <c r="M486">
        <v>8.3329699999999995</v>
      </c>
      <c r="N486">
        <v>8.3559999999999999</v>
      </c>
      <c r="O486">
        <v>0</v>
      </c>
      <c r="P486">
        <v>1</v>
      </c>
      <c r="Q486">
        <v>1</v>
      </c>
    </row>
    <row r="487" spans="1:17" x14ac:dyDescent="0.4">
      <c r="A487">
        <v>4.8499999999999996</v>
      </c>
      <c r="B487">
        <v>0</v>
      </c>
      <c r="C487">
        <v>7.4303900000000006E-2</v>
      </c>
      <c r="D487">
        <v>0</v>
      </c>
      <c r="E487">
        <v>1.9319</v>
      </c>
      <c r="F487">
        <v>1.5750999999999999</v>
      </c>
      <c r="G487">
        <v>2.4382999999999999</v>
      </c>
      <c r="H487">
        <v>-8.5166900000000004E-2</v>
      </c>
      <c r="I487">
        <v>0.18438399999999999</v>
      </c>
      <c r="J487">
        <v>9.2783999999999995</v>
      </c>
      <c r="K487">
        <v>9.3089300000000001</v>
      </c>
      <c r="L487">
        <v>0.12968299999999999</v>
      </c>
      <c r="M487">
        <v>8.3572600000000001</v>
      </c>
      <c r="N487">
        <v>8.3803900000000002</v>
      </c>
      <c r="O487">
        <v>0</v>
      </c>
      <c r="P487">
        <v>1</v>
      </c>
      <c r="Q487">
        <v>1</v>
      </c>
    </row>
    <row r="488" spans="1:17" x14ac:dyDescent="0.4">
      <c r="A488">
        <v>4.8600000000000003</v>
      </c>
      <c r="B488">
        <v>0</v>
      </c>
      <c r="C488">
        <v>9.0296399999999999E-2</v>
      </c>
      <c r="D488">
        <v>0</v>
      </c>
      <c r="E488">
        <v>2.3477100000000002</v>
      </c>
      <c r="F488">
        <v>1.55182</v>
      </c>
      <c r="G488">
        <v>2.4382999999999999</v>
      </c>
      <c r="H488">
        <v>-9.5078800000000005E-2</v>
      </c>
      <c r="I488">
        <v>0.18585699999999999</v>
      </c>
      <c r="J488">
        <v>9.2938500000000008</v>
      </c>
      <c r="K488">
        <v>9.3244399999999992</v>
      </c>
      <c r="L488">
        <v>0.131997</v>
      </c>
      <c r="M488">
        <v>8.3815399999999993</v>
      </c>
      <c r="N488">
        <v>8.4047699999999992</v>
      </c>
      <c r="O488">
        <v>0</v>
      </c>
      <c r="P488">
        <v>1</v>
      </c>
      <c r="Q488">
        <v>1</v>
      </c>
    </row>
    <row r="489" spans="1:17" x14ac:dyDescent="0.4">
      <c r="A489">
        <v>4.87</v>
      </c>
      <c r="B489">
        <v>0</v>
      </c>
      <c r="C489">
        <v>0.107387</v>
      </c>
      <c r="D489">
        <v>0</v>
      </c>
      <c r="E489">
        <v>2.7920600000000002</v>
      </c>
      <c r="F489">
        <v>1.5348999999999999</v>
      </c>
      <c r="G489">
        <v>2.4382999999999999</v>
      </c>
      <c r="H489">
        <v>-0.104328</v>
      </c>
      <c r="I489">
        <v>0.18745500000000001</v>
      </c>
      <c r="J489">
        <v>9.3091100000000004</v>
      </c>
      <c r="K489">
        <v>9.3397900000000007</v>
      </c>
      <c r="L489">
        <v>0.13453699999999999</v>
      </c>
      <c r="M489">
        <v>8.4057899999999997</v>
      </c>
      <c r="N489">
        <v>8.4291499999999999</v>
      </c>
      <c r="O489">
        <v>0</v>
      </c>
      <c r="P489">
        <v>1</v>
      </c>
      <c r="Q489">
        <v>1</v>
      </c>
    </row>
    <row r="490" spans="1:17" x14ac:dyDescent="0.4">
      <c r="A490">
        <v>4.88</v>
      </c>
      <c r="B490">
        <v>0</v>
      </c>
      <c r="C490">
        <v>0.12567</v>
      </c>
      <c r="D490">
        <v>0</v>
      </c>
      <c r="E490">
        <v>3.26742</v>
      </c>
      <c r="F490">
        <v>1.54226</v>
      </c>
      <c r="G490">
        <v>2.4382999999999999</v>
      </c>
      <c r="H490">
        <v>-0.111577</v>
      </c>
      <c r="I490">
        <v>0.18917300000000001</v>
      </c>
      <c r="J490">
        <v>9.3244399999999992</v>
      </c>
      <c r="K490">
        <v>9.3552199999999992</v>
      </c>
      <c r="L490">
        <v>0.13725200000000001</v>
      </c>
      <c r="M490">
        <v>8.4300200000000007</v>
      </c>
      <c r="N490">
        <v>8.4535300000000007</v>
      </c>
      <c r="O490">
        <v>0</v>
      </c>
      <c r="P490">
        <v>1</v>
      </c>
      <c r="Q490">
        <v>1</v>
      </c>
    </row>
    <row r="491" spans="1:17" x14ac:dyDescent="0.4">
      <c r="A491">
        <v>4.8899999999999997</v>
      </c>
      <c r="B491">
        <v>0</v>
      </c>
      <c r="C491">
        <v>0.144875</v>
      </c>
      <c r="D491">
        <v>0</v>
      </c>
      <c r="E491">
        <v>3.76674</v>
      </c>
      <c r="F491">
        <v>1.6013999999999999</v>
      </c>
      <c r="G491">
        <v>2.4382999999999999</v>
      </c>
      <c r="H491">
        <v>-0.117198</v>
      </c>
      <c r="I491">
        <v>0.19104499999999999</v>
      </c>
      <c r="J491">
        <v>9.3403399999999994</v>
      </c>
      <c r="K491">
        <v>9.3712300000000006</v>
      </c>
      <c r="L491">
        <v>0.14010300000000001</v>
      </c>
      <c r="M491">
        <v>8.4542300000000008</v>
      </c>
      <c r="N491">
        <v>8.4779199999999992</v>
      </c>
      <c r="O491">
        <v>0</v>
      </c>
      <c r="P491">
        <v>1</v>
      </c>
      <c r="Q491">
        <v>1</v>
      </c>
    </row>
    <row r="492" spans="1:17" x14ac:dyDescent="0.4">
      <c r="A492">
        <v>4.9000000000000004</v>
      </c>
      <c r="B492">
        <v>0</v>
      </c>
      <c r="C492">
        <v>0.16459399999999999</v>
      </c>
      <c r="D492">
        <v>0</v>
      </c>
      <c r="E492">
        <v>4.2794299999999996</v>
      </c>
      <c r="F492">
        <v>1.71356</v>
      </c>
      <c r="G492">
        <v>2.4382999999999999</v>
      </c>
      <c r="H492">
        <v>-0.12181699999999999</v>
      </c>
      <c r="I492">
        <v>0.19312699999999999</v>
      </c>
      <c r="J492">
        <v>9.3573500000000003</v>
      </c>
      <c r="K492">
        <v>9.3883700000000001</v>
      </c>
      <c r="L492">
        <v>0.143066</v>
      </c>
      <c r="M492">
        <v>8.4784299999999995</v>
      </c>
      <c r="N492">
        <v>8.5023</v>
      </c>
      <c r="O492">
        <v>0</v>
      </c>
      <c r="P492">
        <v>1</v>
      </c>
      <c r="Q492">
        <v>1</v>
      </c>
    </row>
    <row r="493" spans="1:17" x14ac:dyDescent="0.4">
      <c r="A493">
        <v>4.91</v>
      </c>
      <c r="B493">
        <v>0</v>
      </c>
      <c r="C493">
        <v>0.18451100000000001</v>
      </c>
      <c r="D493">
        <v>0</v>
      </c>
      <c r="E493">
        <v>4.7972799999999998</v>
      </c>
      <c r="F493">
        <v>1.8654999999999999</v>
      </c>
      <c r="G493">
        <v>2.4382999999999999</v>
      </c>
      <c r="H493">
        <v>-0.124322</v>
      </c>
      <c r="I493">
        <v>0.195441</v>
      </c>
      <c r="J493">
        <v>9.3758599999999994</v>
      </c>
      <c r="K493">
        <v>9.4070199999999993</v>
      </c>
      <c r="L493">
        <v>0.146089</v>
      </c>
      <c r="M493">
        <v>8.5026299999999999</v>
      </c>
      <c r="N493">
        <v>8.5266800000000007</v>
      </c>
      <c r="O493">
        <v>0</v>
      </c>
      <c r="P493">
        <v>1</v>
      </c>
      <c r="Q493">
        <v>1</v>
      </c>
    </row>
    <row r="494" spans="1:17" x14ac:dyDescent="0.4">
      <c r="A494">
        <v>4.92</v>
      </c>
      <c r="B494">
        <v>0</v>
      </c>
      <c r="C494">
        <v>0.20438300000000001</v>
      </c>
      <c r="D494">
        <v>0</v>
      </c>
      <c r="E494">
        <v>5.3139500000000002</v>
      </c>
      <c r="F494">
        <v>2.0466099999999998</v>
      </c>
      <c r="G494">
        <v>2.4382999999999999</v>
      </c>
      <c r="H494">
        <v>-0.12514800000000001</v>
      </c>
      <c r="I494">
        <v>0.197995</v>
      </c>
      <c r="J494">
        <v>9.3961699999999997</v>
      </c>
      <c r="K494">
        <v>9.4274900000000006</v>
      </c>
      <c r="L494">
        <v>0.14913299999999999</v>
      </c>
      <c r="M494">
        <v>8.5268200000000007</v>
      </c>
      <c r="N494">
        <v>8.5510599999999997</v>
      </c>
      <c r="O494">
        <v>0</v>
      </c>
      <c r="P494">
        <v>2</v>
      </c>
      <c r="Q494">
        <v>2</v>
      </c>
    </row>
    <row r="495" spans="1:17" x14ac:dyDescent="0.4">
      <c r="A495">
        <v>4.93</v>
      </c>
      <c r="B495">
        <v>0</v>
      </c>
      <c r="C495">
        <v>0.22395300000000001</v>
      </c>
      <c r="D495">
        <v>0</v>
      </c>
      <c r="E495">
        <v>5.8227700000000002</v>
      </c>
      <c r="F495">
        <v>2.24831</v>
      </c>
      <c r="G495">
        <v>2.4382999999999999</v>
      </c>
      <c r="H495">
        <v>-0.12478300000000001</v>
      </c>
      <c r="I495">
        <v>0.200793</v>
      </c>
      <c r="J495">
        <v>9.4184800000000006</v>
      </c>
      <c r="K495">
        <v>9.4499700000000004</v>
      </c>
      <c r="L495">
        <v>0.152167</v>
      </c>
      <c r="M495">
        <v>8.5510099999999998</v>
      </c>
      <c r="N495">
        <v>8.57545</v>
      </c>
      <c r="O495">
        <v>0</v>
      </c>
      <c r="P495">
        <v>2</v>
      </c>
      <c r="Q495">
        <v>2</v>
      </c>
    </row>
    <row r="496" spans="1:17" x14ac:dyDescent="0.4">
      <c r="A496">
        <v>4.9400000000000004</v>
      </c>
      <c r="B496">
        <v>0</v>
      </c>
      <c r="C496">
        <v>0.24296400000000001</v>
      </c>
      <c r="D496">
        <v>0</v>
      </c>
      <c r="E496">
        <v>6.3170700000000002</v>
      </c>
      <c r="F496">
        <v>2.4634200000000002</v>
      </c>
      <c r="G496">
        <v>2.4382999999999999</v>
      </c>
      <c r="H496">
        <v>-0.123678</v>
      </c>
      <c r="I496">
        <v>0.20383200000000001</v>
      </c>
      <c r="J496">
        <v>9.4429200000000009</v>
      </c>
      <c r="K496">
        <v>9.4746000000000006</v>
      </c>
      <c r="L496">
        <v>0.15517500000000001</v>
      </c>
      <c r="M496">
        <v>8.5752100000000002</v>
      </c>
      <c r="N496">
        <v>8.5998300000000008</v>
      </c>
      <c r="O496">
        <v>0</v>
      </c>
      <c r="P496">
        <v>2</v>
      </c>
      <c r="Q496">
        <v>2</v>
      </c>
    </row>
    <row r="497" spans="1:17" x14ac:dyDescent="0.4">
      <c r="A497">
        <v>4.95</v>
      </c>
      <c r="B497">
        <v>0</v>
      </c>
      <c r="C497">
        <v>0.26121299999999997</v>
      </c>
      <c r="D497">
        <v>0</v>
      </c>
      <c r="E497">
        <v>6.79155</v>
      </c>
      <c r="F497">
        <v>2.68594</v>
      </c>
      <c r="G497">
        <v>2.4382999999999999</v>
      </c>
      <c r="H497">
        <v>-0.12210500000000001</v>
      </c>
      <c r="I497">
        <v>0.20710400000000001</v>
      </c>
      <c r="J497">
        <v>9.4695800000000006</v>
      </c>
      <c r="K497">
        <v>9.5014599999999998</v>
      </c>
      <c r="L497">
        <v>0.15814500000000001</v>
      </c>
      <c r="M497">
        <v>8.5994100000000007</v>
      </c>
      <c r="N497">
        <v>8.6242099999999997</v>
      </c>
      <c r="O497">
        <v>0</v>
      </c>
      <c r="P497">
        <v>2</v>
      </c>
      <c r="Q497">
        <v>2</v>
      </c>
    </row>
    <row r="498" spans="1:17" x14ac:dyDescent="0.4">
      <c r="A498">
        <v>4.96</v>
      </c>
      <c r="B498">
        <v>0</v>
      </c>
      <c r="C498">
        <v>0.27857399999999999</v>
      </c>
      <c r="D498">
        <v>0</v>
      </c>
      <c r="E498">
        <v>7.2429300000000003</v>
      </c>
      <c r="F498">
        <v>2.9109099999999999</v>
      </c>
      <c r="G498">
        <v>2.4382999999999999</v>
      </c>
      <c r="H498">
        <v>-0.119506</v>
      </c>
      <c r="I498">
        <v>0.21057400000000001</v>
      </c>
      <c r="J498">
        <v>9.4984800000000007</v>
      </c>
      <c r="K498">
        <v>9.5305700000000009</v>
      </c>
      <c r="L498">
        <v>0.161052</v>
      </c>
      <c r="M498">
        <v>8.6236200000000007</v>
      </c>
      <c r="N498">
        <v>8.6485900000000004</v>
      </c>
      <c r="O498">
        <v>0</v>
      </c>
      <c r="P498">
        <v>2</v>
      </c>
      <c r="Q498">
        <v>2</v>
      </c>
    </row>
    <row r="499" spans="1:17" x14ac:dyDescent="0.4">
      <c r="A499">
        <v>4.97</v>
      </c>
      <c r="B499">
        <v>0</v>
      </c>
      <c r="C499">
        <v>0.29498000000000002</v>
      </c>
      <c r="D499">
        <v>0</v>
      </c>
      <c r="E499">
        <v>7.6694699999999996</v>
      </c>
      <c r="F499">
        <v>3.1343800000000002</v>
      </c>
      <c r="G499">
        <v>2.4382999999999999</v>
      </c>
      <c r="H499">
        <v>-0.116698</v>
      </c>
      <c r="I499">
        <v>0.214224</v>
      </c>
      <c r="J499">
        <v>9.5296199999999995</v>
      </c>
      <c r="K499">
        <v>9.5619200000000006</v>
      </c>
      <c r="L499">
        <v>0.16389100000000001</v>
      </c>
      <c r="M499">
        <v>8.6478400000000004</v>
      </c>
      <c r="N499">
        <v>8.6729800000000008</v>
      </c>
      <c r="O499">
        <v>0</v>
      </c>
      <c r="P499">
        <v>2</v>
      </c>
      <c r="Q499">
        <v>2</v>
      </c>
    </row>
    <row r="500" spans="1:17" x14ac:dyDescent="0.4">
      <c r="A500">
        <v>4.9800000000000004</v>
      </c>
      <c r="B500">
        <v>0</v>
      </c>
      <c r="C500">
        <v>0.31037500000000001</v>
      </c>
      <c r="D500">
        <v>0</v>
      </c>
      <c r="E500">
        <v>8.0697500000000009</v>
      </c>
      <c r="F500">
        <v>3.3532600000000001</v>
      </c>
      <c r="G500">
        <v>2.4382999999999999</v>
      </c>
      <c r="H500">
        <v>-0.114035</v>
      </c>
      <c r="I500">
        <v>0.21803900000000001</v>
      </c>
      <c r="J500">
        <v>9.5629299999999997</v>
      </c>
      <c r="K500">
        <v>9.5954499999999996</v>
      </c>
      <c r="L500">
        <v>0.16666600000000001</v>
      </c>
      <c r="M500">
        <v>8.6720600000000001</v>
      </c>
      <c r="N500">
        <v>8.6973599999999998</v>
      </c>
      <c r="O500">
        <v>0</v>
      </c>
      <c r="P500">
        <v>2</v>
      </c>
      <c r="Q500">
        <v>2</v>
      </c>
    </row>
    <row r="501" spans="1:17" x14ac:dyDescent="0.4">
      <c r="A501">
        <v>4.99</v>
      </c>
      <c r="B501">
        <v>0</v>
      </c>
      <c r="C501">
        <v>0.32467099999999999</v>
      </c>
      <c r="D501">
        <v>0</v>
      </c>
      <c r="E501">
        <v>8.4414499999999997</v>
      </c>
      <c r="F501">
        <v>3.5650599999999999</v>
      </c>
      <c r="G501">
        <v>2.4382999999999999</v>
      </c>
      <c r="H501">
        <v>-0.11093500000000001</v>
      </c>
      <c r="I501">
        <v>0.22198599999999999</v>
      </c>
      <c r="J501">
        <v>9.5983599999999996</v>
      </c>
      <c r="K501">
        <v>9.6311</v>
      </c>
      <c r="L501">
        <v>0.16936499999999999</v>
      </c>
      <c r="M501">
        <v>8.6963000000000008</v>
      </c>
      <c r="N501">
        <v>8.7217400000000005</v>
      </c>
      <c r="O501">
        <v>0</v>
      </c>
      <c r="P501">
        <v>2</v>
      </c>
      <c r="Q501">
        <v>2</v>
      </c>
    </row>
    <row r="502" spans="1:17" x14ac:dyDescent="0.4">
      <c r="A502">
        <v>5</v>
      </c>
      <c r="B502">
        <v>0</v>
      </c>
      <c r="C502">
        <v>0.33774700000000002</v>
      </c>
      <c r="D502">
        <v>0</v>
      </c>
      <c r="E502">
        <v>8.7814099999999993</v>
      </c>
      <c r="F502">
        <v>3.7675999999999998</v>
      </c>
      <c r="G502">
        <v>2.4382999999999999</v>
      </c>
      <c r="H502">
        <v>-0.108442</v>
      </c>
      <c r="I502">
        <v>0.22606399999999999</v>
      </c>
      <c r="J502">
        <v>9.6358200000000007</v>
      </c>
      <c r="K502">
        <v>9.6687700000000003</v>
      </c>
      <c r="L502">
        <v>0.17200399999999999</v>
      </c>
      <c r="M502">
        <v>8.7205399999999997</v>
      </c>
      <c r="N502">
        <v>8.7461300000000008</v>
      </c>
      <c r="O502">
        <v>0</v>
      </c>
      <c r="P502">
        <v>2</v>
      </c>
      <c r="Q502">
        <v>2</v>
      </c>
    </row>
    <row r="503" spans="1:17" x14ac:dyDescent="0.4">
      <c r="A503">
        <v>5.01</v>
      </c>
      <c r="B503">
        <v>0</v>
      </c>
      <c r="C503">
        <v>0.34948400000000002</v>
      </c>
      <c r="D503">
        <v>0</v>
      </c>
      <c r="E503">
        <v>9.08657</v>
      </c>
      <c r="F503">
        <v>3.95886</v>
      </c>
      <c r="G503">
        <v>2.4382999999999999</v>
      </c>
      <c r="H503">
        <v>-0.10709</v>
      </c>
      <c r="I503">
        <v>0.230295</v>
      </c>
      <c r="J503">
        <v>9.6751799999999992</v>
      </c>
      <c r="K503">
        <v>9.7083600000000008</v>
      </c>
      <c r="L503">
        <v>0.17460999999999999</v>
      </c>
      <c r="M503">
        <v>8.7447800000000004</v>
      </c>
      <c r="N503">
        <v>8.7705099999999998</v>
      </c>
      <c r="O503">
        <v>0</v>
      </c>
      <c r="P503">
        <v>2</v>
      </c>
      <c r="Q503">
        <v>2</v>
      </c>
    </row>
    <row r="504" spans="1:17" x14ac:dyDescent="0.4">
      <c r="A504">
        <v>5.0199999999999996</v>
      </c>
      <c r="B504">
        <v>0</v>
      </c>
      <c r="C504">
        <v>0.35979100000000003</v>
      </c>
      <c r="D504">
        <v>0</v>
      </c>
      <c r="E504">
        <v>9.3545599999999993</v>
      </c>
      <c r="F504">
        <v>4.1369899999999999</v>
      </c>
      <c r="G504">
        <v>2.4382999999999999</v>
      </c>
      <c r="H504">
        <v>-0.106146</v>
      </c>
      <c r="I504">
        <v>0.234678</v>
      </c>
      <c r="J504">
        <v>9.7163199999999996</v>
      </c>
      <c r="K504">
        <v>9.7497299999999996</v>
      </c>
      <c r="L504">
        <v>0.17719299999999999</v>
      </c>
      <c r="M504">
        <v>8.7690300000000008</v>
      </c>
      <c r="N504">
        <v>8.7948900000000005</v>
      </c>
      <c r="O504">
        <v>0</v>
      </c>
      <c r="P504">
        <v>2</v>
      </c>
      <c r="Q504">
        <v>2</v>
      </c>
    </row>
    <row r="505" spans="1:17" x14ac:dyDescent="0.4">
      <c r="A505">
        <v>5.03</v>
      </c>
      <c r="B505">
        <v>0</v>
      </c>
      <c r="C505">
        <v>0.36859599999999998</v>
      </c>
      <c r="D505">
        <v>0</v>
      </c>
      <c r="E505">
        <v>9.5834799999999998</v>
      </c>
      <c r="F505">
        <v>4.3003900000000002</v>
      </c>
      <c r="G505">
        <v>2.4382999999999999</v>
      </c>
      <c r="H505">
        <v>-0.105603</v>
      </c>
      <c r="I505">
        <v>0.23921100000000001</v>
      </c>
      <c r="J505">
        <v>9.7590800000000009</v>
      </c>
      <c r="K505">
        <v>9.7927400000000002</v>
      </c>
      <c r="L505">
        <v>0.17976400000000001</v>
      </c>
      <c r="M505">
        <v>8.7932699999999997</v>
      </c>
      <c r="N505">
        <v>8.8192699999999995</v>
      </c>
      <c r="O505">
        <v>0</v>
      </c>
      <c r="P505">
        <v>2</v>
      </c>
      <c r="Q505">
        <v>2</v>
      </c>
    </row>
    <row r="506" spans="1:17" x14ac:dyDescent="0.4">
      <c r="A506">
        <v>5.04</v>
      </c>
      <c r="B506">
        <v>0</v>
      </c>
      <c r="C506">
        <v>0.37582500000000002</v>
      </c>
      <c r="D506">
        <v>0</v>
      </c>
      <c r="E506">
        <v>9.7714599999999994</v>
      </c>
      <c r="F506">
        <v>4.4476000000000004</v>
      </c>
      <c r="G506">
        <v>2.4382999999999999</v>
      </c>
      <c r="H506">
        <v>-0.10541200000000001</v>
      </c>
      <c r="I506">
        <v>0.243891</v>
      </c>
      <c r="J506">
        <v>9.8033099999999997</v>
      </c>
      <c r="K506">
        <v>9.8372100000000007</v>
      </c>
      <c r="L506">
        <v>0.18232899999999999</v>
      </c>
      <c r="M506">
        <v>8.81752</v>
      </c>
      <c r="N506">
        <v>8.8436599999999999</v>
      </c>
      <c r="O506">
        <v>0</v>
      </c>
      <c r="P506">
        <v>2</v>
      </c>
      <c r="Q506">
        <v>2</v>
      </c>
    </row>
    <row r="507" spans="1:17" x14ac:dyDescent="0.4">
      <c r="A507">
        <v>5.05</v>
      </c>
      <c r="B507">
        <v>0</v>
      </c>
      <c r="C507">
        <v>0.38141000000000003</v>
      </c>
      <c r="D507">
        <v>0</v>
      </c>
      <c r="E507">
        <v>9.9166699999999999</v>
      </c>
      <c r="F507">
        <v>4.5773400000000004</v>
      </c>
      <c r="G507">
        <v>2.4382999999999999</v>
      </c>
      <c r="H507">
        <v>-0.104974</v>
      </c>
      <c r="I507">
        <v>0.24868699999999999</v>
      </c>
      <c r="J507">
        <v>9.8488299999999995</v>
      </c>
      <c r="K507">
        <v>9.8829899999999995</v>
      </c>
      <c r="L507">
        <v>0.18488399999999999</v>
      </c>
      <c r="M507">
        <v>8.8417700000000004</v>
      </c>
      <c r="N507">
        <v>8.8680400000000006</v>
      </c>
      <c r="O507">
        <v>0</v>
      </c>
      <c r="P507">
        <v>2</v>
      </c>
      <c r="Q507">
        <v>2</v>
      </c>
    </row>
    <row r="508" spans="1:17" x14ac:dyDescent="0.4">
      <c r="A508">
        <v>5.0599999999999996</v>
      </c>
      <c r="B508">
        <v>0</v>
      </c>
      <c r="C508">
        <v>0.38530199999999998</v>
      </c>
      <c r="D508">
        <v>0</v>
      </c>
      <c r="E508">
        <v>10.017799999999999</v>
      </c>
      <c r="F508">
        <v>4.6884399999999999</v>
      </c>
      <c r="G508">
        <v>2.4382999999999999</v>
      </c>
      <c r="H508">
        <v>-0.104739</v>
      </c>
      <c r="I508">
        <v>0.25358900000000001</v>
      </c>
      <c r="J508">
        <v>9.8954599999999999</v>
      </c>
      <c r="K508">
        <v>9.9298699999999993</v>
      </c>
      <c r="L508">
        <v>0.18743299999999999</v>
      </c>
      <c r="M508">
        <v>8.8660200000000007</v>
      </c>
      <c r="N508">
        <v>8.8924199999999995</v>
      </c>
      <c r="O508">
        <v>0</v>
      </c>
      <c r="P508">
        <v>2</v>
      </c>
      <c r="Q508">
        <v>2</v>
      </c>
    </row>
    <row r="509" spans="1:17" x14ac:dyDescent="0.4">
      <c r="A509">
        <v>5.07</v>
      </c>
      <c r="B509">
        <v>0</v>
      </c>
      <c r="C509">
        <v>0.38748100000000002</v>
      </c>
      <c r="D509">
        <v>0</v>
      </c>
      <c r="E509">
        <v>10.0745</v>
      </c>
      <c r="F509">
        <v>4.7799500000000004</v>
      </c>
      <c r="G509">
        <v>2.4382999999999999</v>
      </c>
      <c r="H509">
        <v>-0.103919</v>
      </c>
      <c r="I509">
        <v>0.25854700000000003</v>
      </c>
      <c r="J509">
        <v>9.9429999999999996</v>
      </c>
      <c r="K509">
        <v>9.9776699999999998</v>
      </c>
      <c r="L509">
        <v>0.18996199999999999</v>
      </c>
      <c r="M509">
        <v>8.8902699999999992</v>
      </c>
      <c r="N509">
        <v>8.9168000000000003</v>
      </c>
      <c r="O509">
        <v>0</v>
      </c>
      <c r="P509">
        <v>2</v>
      </c>
      <c r="Q509">
        <v>2</v>
      </c>
    </row>
    <row r="510" spans="1:17" x14ac:dyDescent="0.4">
      <c r="A510">
        <v>5.08</v>
      </c>
      <c r="B510">
        <v>0</v>
      </c>
      <c r="C510">
        <v>0.38795000000000002</v>
      </c>
      <c r="D510">
        <v>0</v>
      </c>
      <c r="E510">
        <v>10.0867</v>
      </c>
      <c r="F510">
        <v>4.8511499999999996</v>
      </c>
      <c r="G510">
        <v>2.6153900000000001</v>
      </c>
      <c r="H510">
        <v>-0.10233200000000001</v>
      </c>
      <c r="I510">
        <v>0.26350299999999999</v>
      </c>
      <c r="J510">
        <v>9.9912600000000005</v>
      </c>
      <c r="K510">
        <v>10.026199999999999</v>
      </c>
      <c r="L510">
        <v>0.192634</v>
      </c>
      <c r="M510">
        <v>8.91629</v>
      </c>
      <c r="N510">
        <v>8.9429599999999994</v>
      </c>
      <c r="O510">
        <v>0</v>
      </c>
      <c r="P510">
        <v>3</v>
      </c>
      <c r="Q510">
        <v>3</v>
      </c>
    </row>
    <row r="511" spans="1:17" x14ac:dyDescent="0.4">
      <c r="A511">
        <v>5.09</v>
      </c>
      <c r="B511">
        <v>0</v>
      </c>
      <c r="C511">
        <v>0.38672099999999998</v>
      </c>
      <c r="D511">
        <v>0</v>
      </c>
      <c r="E511">
        <v>10.0547</v>
      </c>
      <c r="F511">
        <v>4.9015199999999997</v>
      </c>
      <c r="G511">
        <v>2.6153900000000001</v>
      </c>
      <c r="H511">
        <v>-0.100087</v>
      </c>
      <c r="I511">
        <v>0.26840000000000003</v>
      </c>
      <c r="J511">
        <v>10.039999999999999</v>
      </c>
      <c r="K511">
        <v>10.075200000000001</v>
      </c>
      <c r="L511">
        <v>0.195247</v>
      </c>
      <c r="M511">
        <v>8.9423100000000009</v>
      </c>
      <c r="N511">
        <v>8.9691100000000006</v>
      </c>
      <c r="O511">
        <v>0</v>
      </c>
      <c r="P511">
        <v>3</v>
      </c>
      <c r="Q511">
        <v>3</v>
      </c>
    </row>
    <row r="512" spans="1:17" x14ac:dyDescent="0.4">
      <c r="A512">
        <v>5.0999999999999996</v>
      </c>
      <c r="B512">
        <v>0</v>
      </c>
      <c r="C512">
        <v>0.383822</v>
      </c>
      <c r="D512">
        <v>0</v>
      </c>
      <c r="E512">
        <v>9.9793699999999994</v>
      </c>
      <c r="F512">
        <v>4.9307800000000004</v>
      </c>
      <c r="G512">
        <v>2.6153900000000001</v>
      </c>
      <c r="H512">
        <v>-9.7329399999999996E-2</v>
      </c>
      <c r="I512">
        <v>0.27319199999999999</v>
      </c>
      <c r="J512">
        <v>10.0891</v>
      </c>
      <c r="K512">
        <v>10.124499999999999</v>
      </c>
      <c r="L512">
        <v>0.19778899999999999</v>
      </c>
      <c r="M512">
        <v>8.9683399999999995</v>
      </c>
      <c r="N512">
        <v>8.99526</v>
      </c>
      <c r="O512">
        <v>0</v>
      </c>
      <c r="P512">
        <v>3</v>
      </c>
      <c r="Q512">
        <v>3</v>
      </c>
    </row>
    <row r="513" spans="1:17" x14ac:dyDescent="0.4">
      <c r="A513">
        <v>5.1100000000000003</v>
      </c>
      <c r="B513">
        <v>0</v>
      </c>
      <c r="C513">
        <v>0.37930999999999998</v>
      </c>
      <c r="D513">
        <v>0</v>
      </c>
      <c r="E513">
        <v>9.8620599999999996</v>
      </c>
      <c r="F513">
        <v>4.9388699999999996</v>
      </c>
      <c r="G513">
        <v>2.6153900000000001</v>
      </c>
      <c r="H513">
        <v>-9.4379099999999994E-2</v>
      </c>
      <c r="I513">
        <v>0.27784599999999998</v>
      </c>
      <c r="J513">
        <v>10.138299999999999</v>
      </c>
      <c r="K513">
        <v>10.1739</v>
      </c>
      <c r="L513">
        <v>0.20025399999999999</v>
      </c>
      <c r="M513">
        <v>8.9943799999999996</v>
      </c>
      <c r="N513">
        <v>9.0214200000000009</v>
      </c>
      <c r="O513">
        <v>0</v>
      </c>
      <c r="P513">
        <v>3</v>
      </c>
      <c r="Q513">
        <v>3</v>
      </c>
    </row>
    <row r="514" spans="1:17" x14ac:dyDescent="0.4">
      <c r="A514">
        <v>5.12</v>
      </c>
      <c r="B514">
        <v>0</v>
      </c>
      <c r="C514">
        <v>0.37328099999999997</v>
      </c>
      <c r="D514">
        <v>0</v>
      </c>
      <c r="E514">
        <v>9.7053200000000004</v>
      </c>
      <c r="F514">
        <v>4.9260099999999998</v>
      </c>
      <c r="G514">
        <v>2.6153900000000001</v>
      </c>
      <c r="H514">
        <v>-9.1431899999999997E-2</v>
      </c>
      <c r="I514">
        <v>0.28234399999999998</v>
      </c>
      <c r="J514">
        <v>10.1873</v>
      </c>
      <c r="K514">
        <v>10.2232</v>
      </c>
      <c r="L514">
        <v>0.20264199999999999</v>
      </c>
      <c r="M514">
        <v>9.0204199999999997</v>
      </c>
      <c r="N514">
        <v>9.0475700000000003</v>
      </c>
      <c r="O514">
        <v>0</v>
      </c>
      <c r="P514">
        <v>3</v>
      </c>
      <c r="Q514">
        <v>3</v>
      </c>
    </row>
    <row r="515" spans="1:17" x14ac:dyDescent="0.4">
      <c r="A515">
        <v>5.13</v>
      </c>
      <c r="B515">
        <v>0</v>
      </c>
      <c r="C515">
        <v>0.36584699999999998</v>
      </c>
      <c r="D515">
        <v>0</v>
      </c>
      <c r="E515">
        <v>9.5120199999999997</v>
      </c>
      <c r="F515">
        <v>4.8927399999999999</v>
      </c>
      <c r="G515">
        <v>2.6153900000000001</v>
      </c>
      <c r="H515">
        <v>-8.8552099999999995E-2</v>
      </c>
      <c r="I515">
        <v>0.28667100000000001</v>
      </c>
      <c r="J515">
        <v>10.2361</v>
      </c>
      <c r="K515">
        <v>10.2721</v>
      </c>
      <c r="L515">
        <v>0.204955</v>
      </c>
      <c r="M515">
        <v>9.0464699999999993</v>
      </c>
      <c r="N515">
        <v>9.0737199999999998</v>
      </c>
      <c r="O515">
        <v>0</v>
      </c>
      <c r="P515">
        <v>3</v>
      </c>
      <c r="Q515">
        <v>3</v>
      </c>
    </row>
    <row r="516" spans="1:17" x14ac:dyDescent="0.4">
      <c r="A516">
        <v>5.14</v>
      </c>
      <c r="B516">
        <v>0</v>
      </c>
      <c r="C516">
        <v>0.35709800000000003</v>
      </c>
      <c r="D516">
        <v>0</v>
      </c>
      <c r="E516">
        <v>9.2845399999999998</v>
      </c>
      <c r="F516">
        <v>4.8398000000000003</v>
      </c>
      <c r="G516">
        <v>2.6153900000000001</v>
      </c>
      <c r="H516">
        <v>-8.5989300000000005E-2</v>
      </c>
      <c r="I516">
        <v>0.290827</v>
      </c>
      <c r="J516">
        <v>10.2843</v>
      </c>
      <c r="K516">
        <v>10.320499999999999</v>
      </c>
      <c r="L516">
        <v>0.207201</v>
      </c>
      <c r="M516">
        <v>9.0725300000000004</v>
      </c>
      <c r="N516">
        <v>9.0998800000000006</v>
      </c>
      <c r="O516">
        <v>0</v>
      </c>
      <c r="P516">
        <v>3</v>
      </c>
      <c r="Q516">
        <v>3</v>
      </c>
    </row>
    <row r="517" spans="1:17" x14ac:dyDescent="0.4">
      <c r="A517">
        <v>5.15</v>
      </c>
      <c r="B517">
        <v>0</v>
      </c>
      <c r="C517">
        <v>0.347109</v>
      </c>
      <c r="D517">
        <v>0</v>
      </c>
      <c r="E517">
        <v>9.0248200000000001</v>
      </c>
      <c r="F517">
        <v>4.7680300000000004</v>
      </c>
      <c r="G517">
        <v>2.6153900000000001</v>
      </c>
      <c r="H517">
        <v>-8.45138E-2</v>
      </c>
      <c r="I517">
        <v>0.294852</v>
      </c>
      <c r="J517">
        <v>10.331799999999999</v>
      </c>
      <c r="K517">
        <v>10.3682</v>
      </c>
      <c r="L517">
        <v>0.20940900000000001</v>
      </c>
      <c r="M517">
        <v>9.0985899999999997</v>
      </c>
      <c r="N517">
        <v>9.1260300000000001</v>
      </c>
      <c r="O517">
        <v>0</v>
      </c>
      <c r="P517">
        <v>3</v>
      </c>
      <c r="Q517">
        <v>3</v>
      </c>
    </row>
    <row r="518" spans="1:17" x14ac:dyDescent="0.4">
      <c r="A518">
        <v>5.16</v>
      </c>
      <c r="B518">
        <v>0</v>
      </c>
      <c r="C518">
        <v>0.33593200000000001</v>
      </c>
      <c r="D518">
        <v>0</v>
      </c>
      <c r="E518">
        <v>8.7342300000000002</v>
      </c>
      <c r="F518">
        <v>4.6782599999999999</v>
      </c>
      <c r="G518">
        <v>2.6153900000000001</v>
      </c>
      <c r="H518">
        <v>-8.3343799999999996E-2</v>
      </c>
      <c r="I518">
        <v>0.29874699999999998</v>
      </c>
      <c r="J518">
        <v>10.378399999999999</v>
      </c>
      <c r="K518">
        <v>10.414899999999999</v>
      </c>
      <c r="L518">
        <v>0.211586</v>
      </c>
      <c r="M518">
        <v>9.1246500000000008</v>
      </c>
      <c r="N518">
        <v>9.1521899999999992</v>
      </c>
      <c r="O518">
        <v>0</v>
      </c>
      <c r="P518">
        <v>3</v>
      </c>
      <c r="Q518">
        <v>3</v>
      </c>
    </row>
    <row r="519" spans="1:17" x14ac:dyDescent="0.4">
      <c r="A519">
        <v>5.17</v>
      </c>
      <c r="B519">
        <v>0</v>
      </c>
      <c r="C519">
        <v>0.32356600000000002</v>
      </c>
      <c r="D519">
        <v>0</v>
      </c>
      <c r="E519">
        <v>8.4127100000000006</v>
      </c>
      <c r="F519">
        <v>4.5712000000000002</v>
      </c>
      <c r="G519">
        <v>2.6153900000000001</v>
      </c>
      <c r="H519">
        <v>-8.2101499999999994E-2</v>
      </c>
      <c r="I519">
        <v>0.30249599999999999</v>
      </c>
      <c r="J519">
        <v>10.423999999999999</v>
      </c>
      <c r="K519">
        <v>10.460699999999999</v>
      </c>
      <c r="L519">
        <v>0.213731</v>
      </c>
      <c r="M519">
        <v>9.1507199999999997</v>
      </c>
      <c r="N519">
        <v>9.1783400000000004</v>
      </c>
      <c r="O519">
        <v>0</v>
      </c>
      <c r="P519">
        <v>3</v>
      </c>
      <c r="Q519">
        <v>3</v>
      </c>
    </row>
    <row r="520" spans="1:17" x14ac:dyDescent="0.4">
      <c r="A520">
        <v>5.18</v>
      </c>
      <c r="B520">
        <v>0</v>
      </c>
      <c r="C520">
        <v>0.30998700000000001</v>
      </c>
      <c r="D520">
        <v>0</v>
      </c>
      <c r="E520">
        <v>8.0596700000000006</v>
      </c>
      <c r="F520">
        <v>4.4472899999999997</v>
      </c>
      <c r="G520">
        <v>2.6153900000000001</v>
      </c>
      <c r="H520">
        <v>-8.0718499999999999E-2</v>
      </c>
      <c r="I520">
        <v>0.30608099999999999</v>
      </c>
      <c r="J520">
        <v>10.468299999999999</v>
      </c>
      <c r="K520">
        <v>10.505100000000001</v>
      </c>
      <c r="L520">
        <v>0.215839</v>
      </c>
      <c r="M520">
        <v>9.1767900000000004</v>
      </c>
      <c r="N520">
        <v>9.2044899999999998</v>
      </c>
      <c r="O520">
        <v>0</v>
      </c>
      <c r="P520">
        <v>3</v>
      </c>
      <c r="Q520">
        <v>3</v>
      </c>
    </row>
    <row r="521" spans="1:17" x14ac:dyDescent="0.4">
      <c r="A521">
        <v>5.19</v>
      </c>
      <c r="B521">
        <v>0</v>
      </c>
      <c r="C521">
        <v>0.29522500000000002</v>
      </c>
      <c r="D521">
        <v>0</v>
      </c>
      <c r="E521">
        <v>7.6758499999999996</v>
      </c>
      <c r="F521">
        <v>4.3068999999999997</v>
      </c>
      <c r="G521">
        <v>2.6153900000000001</v>
      </c>
      <c r="H521">
        <v>-8.0191299999999993E-2</v>
      </c>
      <c r="I521">
        <v>0.309531</v>
      </c>
      <c r="J521">
        <v>10.511200000000001</v>
      </c>
      <c r="K521">
        <v>10.5482</v>
      </c>
      <c r="L521">
        <v>0.21793499999999999</v>
      </c>
      <c r="M521">
        <v>9.2028599999999994</v>
      </c>
      <c r="N521">
        <v>9.2306500000000007</v>
      </c>
      <c r="O521">
        <v>0</v>
      </c>
      <c r="P521">
        <v>3</v>
      </c>
      <c r="Q521">
        <v>3</v>
      </c>
    </row>
    <row r="522" spans="1:17" x14ac:dyDescent="0.4">
      <c r="A522">
        <v>5.2</v>
      </c>
      <c r="B522">
        <v>0</v>
      </c>
      <c r="C522">
        <v>0.27939900000000001</v>
      </c>
      <c r="D522">
        <v>0</v>
      </c>
      <c r="E522">
        <v>7.2643700000000004</v>
      </c>
      <c r="F522">
        <v>4.1505200000000002</v>
      </c>
      <c r="G522">
        <v>2.6153900000000001</v>
      </c>
      <c r="H522">
        <v>-8.0260600000000001E-2</v>
      </c>
      <c r="I522">
        <v>0.312859</v>
      </c>
      <c r="J522">
        <v>10.5526</v>
      </c>
      <c r="K522">
        <v>10.589700000000001</v>
      </c>
      <c r="L522">
        <v>0.220031</v>
      </c>
      <c r="M522">
        <v>9.2289300000000001</v>
      </c>
      <c r="N522">
        <v>9.2568000000000001</v>
      </c>
      <c r="O522">
        <v>0</v>
      </c>
      <c r="P522">
        <v>3</v>
      </c>
      <c r="Q522">
        <v>3</v>
      </c>
    </row>
    <row r="523" spans="1:17" x14ac:dyDescent="0.4">
      <c r="A523">
        <v>5.21</v>
      </c>
      <c r="B523">
        <v>0</v>
      </c>
      <c r="C523">
        <v>0.26269399999999998</v>
      </c>
      <c r="D523">
        <v>0</v>
      </c>
      <c r="E523">
        <v>6.8300299999999998</v>
      </c>
      <c r="F523">
        <v>3.9790899999999998</v>
      </c>
      <c r="G523">
        <v>2.6153900000000001</v>
      </c>
      <c r="H523">
        <v>-8.0630199999999999E-2</v>
      </c>
      <c r="I523">
        <v>0.31606400000000001</v>
      </c>
      <c r="J523">
        <v>10.5923</v>
      </c>
      <c r="K523">
        <v>10.6295</v>
      </c>
      <c r="L523">
        <v>0.222138</v>
      </c>
      <c r="M523">
        <v>9.2550000000000008</v>
      </c>
      <c r="N523">
        <v>9.2829499999999996</v>
      </c>
      <c r="O523">
        <v>0</v>
      </c>
      <c r="P523">
        <v>3</v>
      </c>
      <c r="Q523">
        <v>3</v>
      </c>
    </row>
    <row r="524" spans="1:17" x14ac:dyDescent="0.4">
      <c r="A524">
        <v>5.22</v>
      </c>
      <c r="B524">
        <v>0</v>
      </c>
      <c r="C524">
        <v>0.245305</v>
      </c>
      <c r="D524">
        <v>0</v>
      </c>
      <c r="E524">
        <v>6.3779300000000001</v>
      </c>
      <c r="F524">
        <v>3.79393</v>
      </c>
      <c r="G524">
        <v>2.6153900000000001</v>
      </c>
      <c r="H524">
        <v>-8.0966499999999997E-2</v>
      </c>
      <c r="I524">
        <v>0.31913200000000003</v>
      </c>
      <c r="J524">
        <v>10.630100000000001</v>
      </c>
      <c r="K524">
        <v>10.667400000000001</v>
      </c>
      <c r="L524">
        <v>0.22425300000000001</v>
      </c>
      <c r="M524">
        <v>9.2810600000000001</v>
      </c>
      <c r="N524">
        <v>9.3091100000000004</v>
      </c>
      <c r="O524">
        <v>0</v>
      </c>
      <c r="P524">
        <v>3</v>
      </c>
      <c r="Q524">
        <v>3</v>
      </c>
    </row>
    <row r="525" spans="1:17" x14ac:dyDescent="0.4">
      <c r="A525">
        <v>5.23</v>
      </c>
      <c r="B525">
        <v>0</v>
      </c>
      <c r="C525">
        <v>0.227408</v>
      </c>
      <c r="D525">
        <v>0</v>
      </c>
      <c r="E525">
        <v>5.9126000000000003</v>
      </c>
      <c r="F525">
        <v>3.5966800000000001</v>
      </c>
      <c r="G525">
        <v>2.6153900000000001</v>
      </c>
      <c r="H525">
        <v>-7.98127E-2</v>
      </c>
      <c r="I525">
        <v>0.32200000000000001</v>
      </c>
      <c r="J525">
        <v>10.665900000000001</v>
      </c>
      <c r="K525">
        <v>10.7034</v>
      </c>
      <c r="L525">
        <v>0.22633800000000001</v>
      </c>
      <c r="M525">
        <v>9.3071400000000004</v>
      </c>
      <c r="N525">
        <v>9.3352599999999999</v>
      </c>
      <c r="O525">
        <v>0</v>
      </c>
      <c r="P525">
        <v>3</v>
      </c>
      <c r="Q525">
        <v>3</v>
      </c>
    </row>
    <row r="526" spans="1:17" x14ac:dyDescent="0.4">
      <c r="A526">
        <v>5.24</v>
      </c>
      <c r="B526">
        <v>0</v>
      </c>
      <c r="C526">
        <v>0.20913499999999999</v>
      </c>
      <c r="D526">
        <v>0</v>
      </c>
      <c r="E526">
        <v>5.4375200000000001</v>
      </c>
      <c r="F526">
        <v>3.3890899999999999</v>
      </c>
      <c r="G526">
        <v>2.6153900000000001</v>
      </c>
      <c r="H526">
        <v>-7.6941999999999997E-2</v>
      </c>
      <c r="I526">
        <v>0.32460499999999998</v>
      </c>
      <c r="J526">
        <v>10.6997</v>
      </c>
      <c r="K526">
        <v>10.737299999999999</v>
      </c>
      <c r="L526">
        <v>0.228349</v>
      </c>
      <c r="M526">
        <v>9.3332099999999993</v>
      </c>
      <c r="N526">
        <v>9.3614099999999993</v>
      </c>
      <c r="O526">
        <v>0</v>
      </c>
      <c r="P526">
        <v>3</v>
      </c>
      <c r="Q526">
        <v>3</v>
      </c>
    </row>
    <row r="527" spans="1:17" x14ac:dyDescent="0.4">
      <c r="A527">
        <v>5.25</v>
      </c>
      <c r="B527">
        <v>0</v>
      </c>
      <c r="C527">
        <v>0.19062200000000001</v>
      </c>
      <c r="D527">
        <v>0</v>
      </c>
      <c r="E527">
        <v>4.9561599999999997</v>
      </c>
      <c r="F527">
        <v>3.1728700000000001</v>
      </c>
      <c r="G527">
        <v>2.6153900000000001</v>
      </c>
      <c r="H527">
        <v>-7.2964699999999993E-2</v>
      </c>
      <c r="I527">
        <v>0.32691799999999999</v>
      </c>
      <c r="J527">
        <v>10.731400000000001</v>
      </c>
      <c r="K527">
        <v>10.769</v>
      </c>
      <c r="L527">
        <v>0.23025499999999999</v>
      </c>
      <c r="M527">
        <v>9.3592999999999993</v>
      </c>
      <c r="N527">
        <v>9.3875700000000002</v>
      </c>
      <c r="O527">
        <v>0</v>
      </c>
      <c r="P527">
        <v>3</v>
      </c>
      <c r="Q527">
        <v>3</v>
      </c>
    </row>
    <row r="528" spans="1:17" x14ac:dyDescent="0.4">
      <c r="A528">
        <v>5.26</v>
      </c>
      <c r="B528">
        <v>0</v>
      </c>
      <c r="C528">
        <v>0.172066</v>
      </c>
      <c r="D528">
        <v>0</v>
      </c>
      <c r="E528">
        <v>4.4737200000000001</v>
      </c>
      <c r="F528">
        <v>2.9499</v>
      </c>
      <c r="G528">
        <v>2.6153900000000001</v>
      </c>
      <c r="H528">
        <v>-6.7666900000000002E-2</v>
      </c>
      <c r="I528">
        <v>0.32891300000000001</v>
      </c>
      <c r="J528">
        <v>10.7608</v>
      </c>
      <c r="K528">
        <v>10.798500000000001</v>
      </c>
      <c r="L528">
        <v>0.23202400000000001</v>
      </c>
      <c r="M528">
        <v>9.3853899999999992</v>
      </c>
      <c r="N528">
        <v>9.4137199999999996</v>
      </c>
      <c r="O528">
        <v>0</v>
      </c>
      <c r="P528">
        <v>4</v>
      </c>
      <c r="Q528">
        <v>4</v>
      </c>
    </row>
    <row r="529" spans="1:17" x14ac:dyDescent="0.4">
      <c r="A529">
        <v>5.27</v>
      </c>
      <c r="B529">
        <v>0</v>
      </c>
      <c r="C529">
        <v>0.15366299999999999</v>
      </c>
      <c r="D529">
        <v>0</v>
      </c>
      <c r="E529">
        <v>4.23447</v>
      </c>
      <c r="F529">
        <v>2.73855</v>
      </c>
      <c r="G529">
        <v>2.6153900000000001</v>
      </c>
      <c r="H529">
        <v>-6.1217500000000001E-2</v>
      </c>
      <c r="I529">
        <v>0.33058799999999999</v>
      </c>
      <c r="J529">
        <v>10.7881</v>
      </c>
      <c r="K529">
        <v>10.825900000000001</v>
      </c>
      <c r="L529">
        <v>0.233624</v>
      </c>
      <c r="M529">
        <v>9.4115000000000002</v>
      </c>
      <c r="N529">
        <v>9.4398700000000009</v>
      </c>
      <c r="O529">
        <v>0</v>
      </c>
      <c r="P529">
        <v>4</v>
      </c>
      <c r="Q529">
        <v>4</v>
      </c>
    </row>
    <row r="530" spans="1:17" x14ac:dyDescent="0.4">
      <c r="A530">
        <v>5.28</v>
      </c>
      <c r="B530">
        <v>0</v>
      </c>
      <c r="C530">
        <v>0.135517</v>
      </c>
      <c r="D530">
        <v>0</v>
      </c>
      <c r="E530">
        <v>3.99858</v>
      </c>
      <c r="F530">
        <v>2.5525199999999999</v>
      </c>
      <c r="G530">
        <v>2.6153900000000001</v>
      </c>
      <c r="H530">
        <v>-5.4321099999999997E-2</v>
      </c>
      <c r="I530">
        <v>0.33197399999999999</v>
      </c>
      <c r="J530">
        <v>10.813599999999999</v>
      </c>
      <c r="K530">
        <v>10.8514</v>
      </c>
      <c r="L530">
        <v>0.235044</v>
      </c>
      <c r="M530">
        <v>9.4376099999999994</v>
      </c>
      <c r="N530">
        <v>9.4660299999999999</v>
      </c>
      <c r="O530">
        <v>0</v>
      </c>
      <c r="P530">
        <v>4</v>
      </c>
      <c r="Q530">
        <v>4</v>
      </c>
    </row>
    <row r="531" spans="1:17" x14ac:dyDescent="0.4">
      <c r="A531">
        <v>5.29</v>
      </c>
      <c r="B531">
        <v>0</v>
      </c>
      <c r="C531">
        <v>0.117677</v>
      </c>
      <c r="D531">
        <v>0</v>
      </c>
      <c r="E531">
        <v>3.7666599999999999</v>
      </c>
      <c r="F531">
        <v>2.3853800000000001</v>
      </c>
      <c r="G531">
        <v>2.6153900000000001</v>
      </c>
      <c r="H531">
        <v>-4.7249199999999998E-2</v>
      </c>
      <c r="I531">
        <v>0.33310099999999998</v>
      </c>
      <c r="J531">
        <v>10.837400000000001</v>
      </c>
      <c r="K531">
        <v>10.875299999999999</v>
      </c>
      <c r="L531">
        <v>0.23627899999999999</v>
      </c>
      <c r="M531">
        <v>9.4637399999999996</v>
      </c>
      <c r="N531">
        <v>9.4921799999999994</v>
      </c>
      <c r="O531">
        <v>0</v>
      </c>
      <c r="P531">
        <v>4</v>
      </c>
      <c r="Q531">
        <v>4</v>
      </c>
    </row>
    <row r="532" spans="1:17" x14ac:dyDescent="0.4">
      <c r="A532">
        <v>5.3</v>
      </c>
      <c r="B532">
        <v>0</v>
      </c>
      <c r="C532">
        <v>0.100173</v>
      </c>
      <c r="D532">
        <v>0</v>
      </c>
      <c r="E532">
        <v>3.5390999999999999</v>
      </c>
      <c r="F532">
        <v>2.2325400000000002</v>
      </c>
      <c r="G532">
        <v>2.6153900000000001</v>
      </c>
      <c r="H532">
        <v>-4.0553400000000003E-2</v>
      </c>
      <c r="I532">
        <v>0.33400600000000003</v>
      </c>
      <c r="J532">
        <v>10.8597</v>
      </c>
      <c r="K532">
        <v>10.897600000000001</v>
      </c>
      <c r="L532">
        <v>0.23733899999999999</v>
      </c>
      <c r="M532">
        <v>9.4898699999999998</v>
      </c>
      <c r="N532">
        <v>9.5183400000000002</v>
      </c>
      <c r="O532">
        <v>0</v>
      </c>
      <c r="P532">
        <v>4</v>
      </c>
      <c r="Q532">
        <v>4</v>
      </c>
    </row>
    <row r="533" spans="1:17" x14ac:dyDescent="0.4">
      <c r="A533">
        <v>5.31</v>
      </c>
      <c r="B533">
        <v>0</v>
      </c>
      <c r="C533">
        <v>8.3085000000000006E-2</v>
      </c>
      <c r="D533">
        <v>0</v>
      </c>
      <c r="E533">
        <v>3.3169599999999999</v>
      </c>
      <c r="F533">
        <v>2.0907399999999998</v>
      </c>
      <c r="G533">
        <v>2.6153900000000001</v>
      </c>
      <c r="H533">
        <v>-3.3870499999999998E-2</v>
      </c>
      <c r="I533">
        <v>0.33471400000000001</v>
      </c>
      <c r="J533">
        <v>10.880599999999999</v>
      </c>
      <c r="K533">
        <v>10.9185</v>
      </c>
      <c r="L533">
        <v>0.23822499999999999</v>
      </c>
      <c r="M533">
        <v>9.5160099999999996</v>
      </c>
      <c r="N533">
        <v>9.5444899999999997</v>
      </c>
      <c r="O533">
        <v>0</v>
      </c>
      <c r="P533">
        <v>4</v>
      </c>
      <c r="Q533">
        <v>4</v>
      </c>
    </row>
    <row r="534" spans="1:17" x14ac:dyDescent="0.4">
      <c r="A534">
        <v>5.32</v>
      </c>
      <c r="B534">
        <v>0</v>
      </c>
      <c r="C534">
        <v>6.6601099999999996E-2</v>
      </c>
      <c r="D534">
        <v>0</v>
      </c>
      <c r="E534">
        <v>3.1026699999999998</v>
      </c>
      <c r="F534">
        <v>1.9578899999999999</v>
      </c>
      <c r="G534">
        <v>2.6153900000000001</v>
      </c>
      <c r="H534">
        <v>-2.6789199999999999E-2</v>
      </c>
      <c r="I534">
        <v>0.33523799999999998</v>
      </c>
      <c r="J534">
        <v>10.9002</v>
      </c>
      <c r="K534">
        <v>10.9381</v>
      </c>
      <c r="L534">
        <v>0.238926</v>
      </c>
      <c r="M534">
        <v>9.5421499999999995</v>
      </c>
      <c r="N534">
        <v>9.5706399999999991</v>
      </c>
      <c r="O534">
        <v>0</v>
      </c>
      <c r="P534">
        <v>4</v>
      </c>
      <c r="Q534">
        <v>4</v>
      </c>
    </row>
    <row r="535" spans="1:17" x14ac:dyDescent="0.4">
      <c r="A535">
        <v>5.33</v>
      </c>
      <c r="B535">
        <v>0</v>
      </c>
      <c r="C535">
        <v>5.0949700000000001E-2</v>
      </c>
      <c r="D535">
        <v>0</v>
      </c>
      <c r="E535">
        <v>2.8992</v>
      </c>
      <c r="F535">
        <v>1.83832</v>
      </c>
      <c r="G535">
        <v>2.6153900000000001</v>
      </c>
      <c r="H535">
        <v>-1.89071E-2</v>
      </c>
      <c r="I535">
        <v>0.335586</v>
      </c>
      <c r="J535">
        <v>10.9186</v>
      </c>
      <c r="K535">
        <v>10.9565</v>
      </c>
      <c r="L535">
        <v>0.23941999999999999</v>
      </c>
      <c r="M535">
        <v>9.5683000000000007</v>
      </c>
      <c r="N535">
        <v>9.5968</v>
      </c>
      <c r="O535">
        <v>0</v>
      </c>
      <c r="P535">
        <v>4</v>
      </c>
      <c r="Q535">
        <v>4</v>
      </c>
    </row>
    <row r="536" spans="1:17" x14ac:dyDescent="0.4">
      <c r="A536">
        <v>5.34</v>
      </c>
      <c r="B536">
        <v>0</v>
      </c>
      <c r="C536">
        <v>3.6367700000000003E-2</v>
      </c>
      <c r="D536">
        <v>0</v>
      </c>
      <c r="E536">
        <v>2.7096399999999998</v>
      </c>
      <c r="F536">
        <v>1.74305</v>
      </c>
      <c r="G536">
        <v>2.6153900000000001</v>
      </c>
      <c r="H536">
        <v>-1.1749600000000001E-2</v>
      </c>
      <c r="I536">
        <v>0.33579100000000001</v>
      </c>
      <c r="J536">
        <v>10.936</v>
      </c>
      <c r="K536">
        <v>10.9739</v>
      </c>
      <c r="L536">
        <v>0.239727</v>
      </c>
      <c r="M536">
        <v>9.5944500000000001</v>
      </c>
      <c r="N536">
        <v>9.6229499999999994</v>
      </c>
      <c r="O536">
        <v>0</v>
      </c>
      <c r="P536">
        <v>4</v>
      </c>
      <c r="Q536">
        <v>4</v>
      </c>
    </row>
    <row r="537" spans="1:17" x14ac:dyDescent="0.4">
      <c r="A537">
        <v>5.35</v>
      </c>
      <c r="B537">
        <v>0</v>
      </c>
      <c r="C537">
        <v>2.3026899999999999E-2</v>
      </c>
      <c r="D537">
        <v>0</v>
      </c>
      <c r="E537">
        <v>2.5362100000000001</v>
      </c>
      <c r="F537">
        <v>1.67384</v>
      </c>
      <c r="G537">
        <v>2.6153900000000001</v>
      </c>
      <c r="H537">
        <v>-5.1447699999999999E-3</v>
      </c>
      <c r="I537">
        <v>0.33587699999999998</v>
      </c>
      <c r="J537">
        <v>10.9528</v>
      </c>
      <c r="K537">
        <v>10.990600000000001</v>
      </c>
      <c r="L537">
        <v>0.23986199999999999</v>
      </c>
      <c r="M537">
        <v>9.6206099999999992</v>
      </c>
      <c r="N537">
        <v>9.6491000000000007</v>
      </c>
      <c r="O537">
        <v>0</v>
      </c>
      <c r="P537">
        <v>4</v>
      </c>
      <c r="Q537">
        <v>4</v>
      </c>
    </row>
    <row r="538" spans="1:17" x14ac:dyDescent="0.4">
      <c r="A538">
        <v>5.36</v>
      </c>
      <c r="B538">
        <v>0</v>
      </c>
      <c r="C538">
        <v>1.09628E-2</v>
      </c>
      <c r="D538">
        <v>0</v>
      </c>
      <c r="E538">
        <v>2.3793700000000002</v>
      </c>
      <c r="F538">
        <v>1.62355</v>
      </c>
      <c r="G538">
        <v>2.6153900000000001</v>
      </c>
      <c r="H538">
        <v>4.3699E-4</v>
      </c>
      <c r="I538">
        <v>0.33587</v>
      </c>
      <c r="J538">
        <v>10.968999999999999</v>
      </c>
      <c r="K538">
        <v>11.0069</v>
      </c>
      <c r="L538">
        <v>0.23985100000000001</v>
      </c>
      <c r="M538">
        <v>9.6467600000000004</v>
      </c>
      <c r="N538">
        <v>9.6752599999999997</v>
      </c>
      <c r="O538">
        <v>0</v>
      </c>
      <c r="P538">
        <v>4</v>
      </c>
      <c r="Q538">
        <v>4</v>
      </c>
    </row>
    <row r="539" spans="1:17" x14ac:dyDescent="0.4">
      <c r="A539">
        <v>5.37</v>
      </c>
      <c r="B539">
        <v>0</v>
      </c>
      <c r="C539">
        <v>9.1886300000000001E-4</v>
      </c>
      <c r="D539">
        <v>0</v>
      </c>
      <c r="E539">
        <v>2.2488000000000001</v>
      </c>
      <c r="F539">
        <v>1.5870200000000001</v>
      </c>
      <c r="G539">
        <v>2.6153900000000001</v>
      </c>
      <c r="H539">
        <v>5.8737199999999998E-3</v>
      </c>
      <c r="I539">
        <v>0.33577600000000002</v>
      </c>
      <c r="J539">
        <v>10.9849</v>
      </c>
      <c r="K539">
        <v>11.0227</v>
      </c>
      <c r="L539">
        <v>0.23969699999999999</v>
      </c>
      <c r="M539">
        <v>9.6729099999999999</v>
      </c>
      <c r="N539">
        <v>9.7014099999999992</v>
      </c>
      <c r="O539">
        <v>0</v>
      </c>
      <c r="P539">
        <v>4</v>
      </c>
      <c r="Q539">
        <v>4</v>
      </c>
    </row>
    <row r="540" spans="1:17" x14ac:dyDescent="0.4">
      <c r="A540">
        <v>5.38</v>
      </c>
      <c r="B540">
        <v>0</v>
      </c>
      <c r="C540">
        <v>0</v>
      </c>
      <c r="D540">
        <v>0</v>
      </c>
      <c r="E540">
        <v>2.2368600000000001</v>
      </c>
      <c r="F540">
        <v>1.56047</v>
      </c>
      <c r="G540">
        <v>2.6153900000000001</v>
      </c>
      <c r="H540">
        <v>1.67554E-2</v>
      </c>
      <c r="I540">
        <v>0.33551500000000001</v>
      </c>
      <c r="J540">
        <v>11.000500000000001</v>
      </c>
      <c r="K540">
        <v>11.038399999999999</v>
      </c>
      <c r="L540">
        <v>0.239259</v>
      </c>
      <c r="M540">
        <v>9.6990599999999993</v>
      </c>
      <c r="N540">
        <v>9.7275600000000004</v>
      </c>
      <c r="O540">
        <v>0</v>
      </c>
      <c r="P540">
        <v>4</v>
      </c>
      <c r="Q540">
        <v>4</v>
      </c>
    </row>
    <row r="541" spans="1:17" x14ac:dyDescent="0.4">
      <c r="A541">
        <v>5.39</v>
      </c>
      <c r="B541">
        <v>0</v>
      </c>
      <c r="C541">
        <v>0</v>
      </c>
      <c r="D541">
        <v>0</v>
      </c>
      <c r="E541">
        <v>2.2368600000000001</v>
      </c>
      <c r="F541">
        <v>1.5411900000000001</v>
      </c>
      <c r="G541">
        <v>2.6153900000000001</v>
      </c>
      <c r="H541">
        <v>2.32803E-2</v>
      </c>
      <c r="I541">
        <v>0.33515600000000001</v>
      </c>
      <c r="J541">
        <v>11.0159</v>
      </c>
      <c r="K541">
        <v>11.053800000000001</v>
      </c>
      <c r="L541">
        <v>0.23865</v>
      </c>
      <c r="M541">
        <v>9.7252100000000006</v>
      </c>
      <c r="N541">
        <v>9.7537199999999995</v>
      </c>
      <c r="O541">
        <v>0</v>
      </c>
      <c r="P541">
        <v>4</v>
      </c>
      <c r="Q541">
        <v>4</v>
      </c>
    </row>
    <row r="542" spans="1:17" x14ac:dyDescent="0.4">
      <c r="A542">
        <v>5.4</v>
      </c>
      <c r="B542">
        <v>0</v>
      </c>
      <c r="C542">
        <v>0</v>
      </c>
      <c r="D542">
        <v>0</v>
      </c>
      <c r="E542">
        <v>2.2368600000000001</v>
      </c>
      <c r="F542">
        <v>1.5271699999999999</v>
      </c>
      <c r="G542">
        <v>2.6153900000000001</v>
      </c>
      <c r="H542">
        <v>2.3814999999999999E-2</v>
      </c>
      <c r="I542">
        <v>0.33479199999999998</v>
      </c>
      <c r="J542">
        <v>11.0311</v>
      </c>
      <c r="K542">
        <v>11.069000000000001</v>
      </c>
      <c r="L542">
        <v>0.23802699999999999</v>
      </c>
      <c r="M542">
        <v>9.75136</v>
      </c>
      <c r="N542">
        <v>9.7798700000000007</v>
      </c>
      <c r="O542">
        <v>0</v>
      </c>
      <c r="P542">
        <v>4</v>
      </c>
      <c r="Q542">
        <v>4</v>
      </c>
    </row>
    <row r="543" spans="1:17" x14ac:dyDescent="0.4">
      <c r="A543">
        <v>5.41</v>
      </c>
      <c r="B543">
        <v>0</v>
      </c>
      <c r="C543">
        <v>0</v>
      </c>
      <c r="D543">
        <v>0</v>
      </c>
      <c r="E543">
        <v>2.2368600000000001</v>
      </c>
      <c r="F543">
        <v>1.5169900000000001</v>
      </c>
      <c r="G543">
        <v>2.6153900000000001</v>
      </c>
      <c r="H543">
        <v>2.1371600000000001E-2</v>
      </c>
      <c r="I543">
        <v>0.33446799999999999</v>
      </c>
      <c r="J543">
        <v>11.0463</v>
      </c>
      <c r="K543">
        <v>11.084199999999999</v>
      </c>
      <c r="L543">
        <v>0.23746800000000001</v>
      </c>
      <c r="M543">
        <v>9.7775099999999995</v>
      </c>
      <c r="N543">
        <v>9.8060200000000002</v>
      </c>
      <c r="O543">
        <v>0</v>
      </c>
      <c r="P543">
        <v>4</v>
      </c>
      <c r="Q543">
        <v>4</v>
      </c>
    </row>
    <row r="544" spans="1:17" x14ac:dyDescent="0.4">
      <c r="A544">
        <v>5.42</v>
      </c>
      <c r="B544" s="1">
        <v>5.3389500000000001E-5</v>
      </c>
      <c r="C544">
        <v>0</v>
      </c>
      <c r="D544">
        <v>1.38813E-3</v>
      </c>
      <c r="E544">
        <v>2.2368600000000001</v>
      </c>
      <c r="F544">
        <v>1.4860899999999999</v>
      </c>
      <c r="G544">
        <v>2.6153900000000001</v>
      </c>
      <c r="H544">
        <v>2.1891399999999998E-2</v>
      </c>
      <c r="I544">
        <v>0.33414300000000002</v>
      </c>
      <c r="J544">
        <v>11.061199999999999</v>
      </c>
      <c r="K544">
        <v>11.0991</v>
      </c>
      <c r="L544">
        <v>0.236896</v>
      </c>
      <c r="M544">
        <v>9.8036499999999993</v>
      </c>
      <c r="N544">
        <v>9.8321799999999993</v>
      </c>
      <c r="O544">
        <v>1</v>
      </c>
      <c r="P544">
        <v>4</v>
      </c>
      <c r="Q544">
        <v>5</v>
      </c>
    </row>
    <row r="545" spans="1:17" x14ac:dyDescent="0.4">
      <c r="A545">
        <v>5.43</v>
      </c>
      <c r="B545">
        <v>2.24439E-4</v>
      </c>
      <c r="C545">
        <v>0</v>
      </c>
      <c r="D545">
        <v>5.8354000000000001E-3</v>
      </c>
      <c r="E545">
        <v>2.2368600000000001</v>
      </c>
      <c r="F545">
        <v>1.44014</v>
      </c>
      <c r="G545">
        <v>2.6153900000000001</v>
      </c>
      <c r="H545">
        <v>2.2954700000000001E-2</v>
      </c>
      <c r="I545">
        <v>0.333812</v>
      </c>
      <c r="J545">
        <v>11.0756</v>
      </c>
      <c r="K545">
        <v>11.1135</v>
      </c>
      <c r="L545">
        <v>0.23629500000000001</v>
      </c>
      <c r="M545">
        <v>9.8298000000000005</v>
      </c>
      <c r="N545">
        <v>9.8583300000000005</v>
      </c>
      <c r="O545">
        <v>1</v>
      </c>
      <c r="P545">
        <v>4</v>
      </c>
      <c r="Q545">
        <v>5</v>
      </c>
    </row>
    <row r="546" spans="1:17" x14ac:dyDescent="0.4">
      <c r="A546">
        <v>5.44</v>
      </c>
      <c r="B546">
        <v>5.1039599999999998E-4</v>
      </c>
      <c r="C546">
        <v>0</v>
      </c>
      <c r="D546">
        <v>1.32703E-2</v>
      </c>
      <c r="E546">
        <v>2.2368600000000001</v>
      </c>
      <c r="F546">
        <v>1.40676</v>
      </c>
      <c r="G546">
        <v>2.6153900000000001</v>
      </c>
      <c r="H546">
        <v>2.3024300000000001E-2</v>
      </c>
      <c r="I546">
        <v>0.33348899999999998</v>
      </c>
      <c r="J546">
        <v>11.089600000000001</v>
      </c>
      <c r="K546">
        <v>11.1275</v>
      </c>
      <c r="L546">
        <v>0.23569300000000001</v>
      </c>
      <c r="M546">
        <v>9.85595</v>
      </c>
      <c r="N546">
        <v>9.8844899999999996</v>
      </c>
      <c r="O546">
        <v>1</v>
      </c>
      <c r="P546">
        <v>4</v>
      </c>
      <c r="Q546">
        <v>5</v>
      </c>
    </row>
    <row r="547" spans="1:17" x14ac:dyDescent="0.4">
      <c r="A547">
        <v>5.45</v>
      </c>
      <c r="B547">
        <v>9.1355400000000002E-4</v>
      </c>
      <c r="C547">
        <v>0</v>
      </c>
      <c r="D547">
        <v>2.37524E-2</v>
      </c>
      <c r="E547">
        <v>2.2368600000000001</v>
      </c>
      <c r="F547">
        <v>1.3825000000000001</v>
      </c>
      <c r="G547">
        <v>2.6153900000000001</v>
      </c>
      <c r="H547">
        <v>2.4659E-2</v>
      </c>
      <c r="I547">
        <v>0.333148</v>
      </c>
      <c r="J547">
        <v>11.1035</v>
      </c>
      <c r="K547">
        <v>11.141400000000001</v>
      </c>
      <c r="L547">
        <v>0.23504800000000001</v>
      </c>
      <c r="M547">
        <v>9.8820899999999998</v>
      </c>
      <c r="N547">
        <v>9.9106400000000008</v>
      </c>
      <c r="O547">
        <v>1</v>
      </c>
      <c r="P547">
        <v>4</v>
      </c>
      <c r="Q547">
        <v>5</v>
      </c>
    </row>
    <row r="548" spans="1:17" x14ac:dyDescent="0.4">
      <c r="A548">
        <v>5.46</v>
      </c>
      <c r="B548">
        <v>1.5686700000000001E-3</v>
      </c>
      <c r="C548">
        <v>0</v>
      </c>
      <c r="D548">
        <v>4.0785399999999999E-2</v>
      </c>
      <c r="E548">
        <v>2.2368600000000001</v>
      </c>
      <c r="F548">
        <v>1.3648800000000001</v>
      </c>
      <c r="G548">
        <v>2.6153900000000001</v>
      </c>
      <c r="H548">
        <v>2.8769900000000001E-2</v>
      </c>
      <c r="I548">
        <v>0.33275500000000002</v>
      </c>
      <c r="J548">
        <v>11.117100000000001</v>
      </c>
      <c r="K548">
        <v>11.154999999999999</v>
      </c>
      <c r="L548">
        <v>0.234296</v>
      </c>
      <c r="M548">
        <v>9.9082399999999993</v>
      </c>
      <c r="N548">
        <v>9.9367900000000002</v>
      </c>
      <c r="O548">
        <v>1</v>
      </c>
      <c r="P548">
        <v>4</v>
      </c>
      <c r="Q548">
        <v>5</v>
      </c>
    </row>
    <row r="549" spans="1:17" x14ac:dyDescent="0.4">
      <c r="A549">
        <v>5.47</v>
      </c>
      <c r="B549">
        <v>2.7755200000000001E-3</v>
      </c>
      <c r="C549">
        <v>0</v>
      </c>
      <c r="D549">
        <v>7.2163400000000003E-2</v>
      </c>
      <c r="E549">
        <v>2.2368600000000001</v>
      </c>
      <c r="F549">
        <v>1.3520799999999999</v>
      </c>
      <c r="G549">
        <v>2.6153900000000001</v>
      </c>
      <c r="H549">
        <v>3.4409799999999997E-2</v>
      </c>
      <c r="I549">
        <v>0.33228999999999997</v>
      </c>
      <c r="J549">
        <v>11.130599999999999</v>
      </c>
      <c r="K549">
        <v>11.1685</v>
      </c>
      <c r="L549">
        <v>0.23339599999999999</v>
      </c>
      <c r="M549">
        <v>9.9343699999999995</v>
      </c>
      <c r="N549">
        <v>9.9629499999999993</v>
      </c>
      <c r="O549">
        <v>1</v>
      </c>
      <c r="P549">
        <v>4</v>
      </c>
      <c r="Q549">
        <v>5</v>
      </c>
    </row>
    <row r="550" spans="1:17" x14ac:dyDescent="0.4">
      <c r="A550">
        <v>5.48</v>
      </c>
      <c r="B550">
        <v>5.1976100000000001E-3</v>
      </c>
      <c r="C550">
        <v>0</v>
      </c>
      <c r="D550">
        <v>0.13513800000000001</v>
      </c>
      <c r="E550">
        <v>2.2368600000000001</v>
      </c>
      <c r="F550">
        <v>1.34277</v>
      </c>
      <c r="G550">
        <v>2.6153900000000001</v>
      </c>
      <c r="H550">
        <v>3.9887199999999998E-2</v>
      </c>
      <c r="I550">
        <v>0.33175500000000002</v>
      </c>
      <c r="J550">
        <v>11.144</v>
      </c>
      <c r="K550">
        <v>11.182</v>
      </c>
      <c r="L550">
        <v>0.232353</v>
      </c>
      <c r="M550">
        <v>9.9605099999999993</v>
      </c>
      <c r="N550">
        <v>9.9891000000000005</v>
      </c>
      <c r="O550">
        <v>1</v>
      </c>
      <c r="P550">
        <v>4</v>
      </c>
      <c r="Q550">
        <v>5</v>
      </c>
    </row>
    <row r="551" spans="1:17" x14ac:dyDescent="0.4">
      <c r="A551">
        <v>5.49</v>
      </c>
      <c r="B551">
        <v>9.9260800000000003E-3</v>
      </c>
      <c r="C551">
        <v>0</v>
      </c>
      <c r="D551">
        <v>0.25807799999999997</v>
      </c>
      <c r="E551">
        <v>2.2368600000000001</v>
      </c>
      <c r="F551">
        <v>1.3360099999999999</v>
      </c>
      <c r="G551">
        <v>2.6153900000000001</v>
      </c>
      <c r="H551">
        <v>4.6196800000000003E-2</v>
      </c>
      <c r="I551">
        <v>0.33113799999999999</v>
      </c>
      <c r="J551">
        <v>11.157400000000001</v>
      </c>
      <c r="K551">
        <v>11.1953</v>
      </c>
      <c r="L551">
        <v>0.23114599999999999</v>
      </c>
      <c r="M551">
        <v>9.9866299999999999</v>
      </c>
      <c r="N551">
        <v>10.0153</v>
      </c>
      <c r="O551">
        <v>1</v>
      </c>
      <c r="P551">
        <v>4</v>
      </c>
      <c r="Q551">
        <v>5</v>
      </c>
    </row>
    <row r="552" spans="1:17" x14ac:dyDescent="0.4">
      <c r="A552">
        <v>5.5</v>
      </c>
      <c r="B552">
        <v>1.7959699999999999E-2</v>
      </c>
      <c r="C552">
        <v>0</v>
      </c>
      <c r="D552">
        <v>0.46695300000000001</v>
      </c>
      <c r="E552">
        <v>2.2368600000000001</v>
      </c>
      <c r="F552">
        <v>1.3357300000000001</v>
      </c>
      <c r="G552">
        <v>2.6153900000000001</v>
      </c>
      <c r="H552">
        <v>4.7093599999999999E-2</v>
      </c>
      <c r="I552">
        <v>0.330509</v>
      </c>
      <c r="J552">
        <v>11.1707</v>
      </c>
      <c r="K552">
        <v>11.2087</v>
      </c>
      <c r="L552">
        <v>0.22991400000000001</v>
      </c>
      <c r="M552">
        <v>10.0128</v>
      </c>
      <c r="N552">
        <v>10.041399999999999</v>
      </c>
      <c r="O552">
        <v>1</v>
      </c>
      <c r="P552">
        <v>4</v>
      </c>
      <c r="Q552">
        <v>5</v>
      </c>
    </row>
    <row r="553" spans="1:17" x14ac:dyDescent="0.4">
      <c r="A553">
        <v>5.51</v>
      </c>
      <c r="B553">
        <v>2.9231400000000001E-2</v>
      </c>
      <c r="C553">
        <v>0</v>
      </c>
      <c r="D553">
        <v>0.76001600000000002</v>
      </c>
      <c r="E553">
        <v>2.2368600000000001</v>
      </c>
      <c r="F553">
        <v>1.36019</v>
      </c>
      <c r="G553">
        <v>2.6153900000000001</v>
      </c>
      <c r="H553">
        <v>4.29697E-2</v>
      </c>
      <c r="I553">
        <v>0.329924</v>
      </c>
      <c r="J553">
        <v>11.1843</v>
      </c>
      <c r="K553">
        <v>11.222300000000001</v>
      </c>
      <c r="L553">
        <v>0.22879099999999999</v>
      </c>
      <c r="M553">
        <v>10.0389</v>
      </c>
      <c r="N553">
        <v>10.067600000000001</v>
      </c>
      <c r="O553">
        <v>1</v>
      </c>
      <c r="P553">
        <v>4</v>
      </c>
      <c r="Q553">
        <v>5</v>
      </c>
    </row>
    <row r="554" spans="1:17" x14ac:dyDescent="0.4">
      <c r="A554">
        <v>5.52</v>
      </c>
      <c r="B554">
        <v>4.2361900000000001E-2</v>
      </c>
      <c r="C554">
        <v>0</v>
      </c>
      <c r="D554">
        <v>1.10141</v>
      </c>
      <c r="E554">
        <v>2.2368600000000001</v>
      </c>
      <c r="F554">
        <v>1.42133</v>
      </c>
      <c r="G554">
        <v>2.6153900000000001</v>
      </c>
      <c r="H554">
        <v>4.1687599999999998E-2</v>
      </c>
      <c r="I554">
        <v>0.32933200000000001</v>
      </c>
      <c r="J554">
        <v>11.198499999999999</v>
      </c>
      <c r="K554">
        <v>11.236499999999999</v>
      </c>
      <c r="L554">
        <v>0.22770099999999999</v>
      </c>
      <c r="M554">
        <v>10.065</v>
      </c>
      <c r="N554">
        <v>10.0937</v>
      </c>
      <c r="O554">
        <v>1</v>
      </c>
      <c r="P554">
        <v>4</v>
      </c>
      <c r="Q554">
        <v>5</v>
      </c>
    </row>
    <row r="555" spans="1:17" x14ac:dyDescent="0.4">
      <c r="A555">
        <v>5.53</v>
      </c>
      <c r="B555">
        <v>5.6318100000000003E-2</v>
      </c>
      <c r="C555">
        <v>0</v>
      </c>
      <c r="D555">
        <v>1.46427</v>
      </c>
      <c r="E555">
        <v>2.2368600000000001</v>
      </c>
      <c r="F555">
        <v>1.5139</v>
      </c>
      <c r="G555">
        <v>2.6153900000000001</v>
      </c>
      <c r="H555">
        <v>4.6325999999999999E-2</v>
      </c>
      <c r="I555">
        <v>0.32863100000000001</v>
      </c>
      <c r="J555">
        <v>11.2136</v>
      </c>
      <c r="K555">
        <v>11.2516</v>
      </c>
      <c r="L555">
        <v>0.22649</v>
      </c>
      <c r="M555">
        <v>10.091100000000001</v>
      </c>
      <c r="N555">
        <v>10.119899999999999</v>
      </c>
      <c r="O555">
        <v>1</v>
      </c>
      <c r="P555">
        <v>4</v>
      </c>
      <c r="Q555">
        <v>5</v>
      </c>
    </row>
    <row r="556" spans="1:17" x14ac:dyDescent="0.4">
      <c r="A556">
        <v>5.54</v>
      </c>
      <c r="B556">
        <v>7.1325899999999998E-2</v>
      </c>
      <c r="C556">
        <v>0</v>
      </c>
      <c r="D556">
        <v>1.8544700000000001</v>
      </c>
      <c r="E556">
        <v>2.2368600000000001</v>
      </c>
      <c r="F556">
        <v>1.6326400000000001</v>
      </c>
      <c r="G556">
        <v>2.6153900000000001</v>
      </c>
      <c r="H556">
        <v>5.41523E-2</v>
      </c>
      <c r="I556">
        <v>0.32774700000000001</v>
      </c>
      <c r="J556">
        <v>11.229900000000001</v>
      </c>
      <c r="K556">
        <v>11.268000000000001</v>
      </c>
      <c r="L556">
        <v>0.225074</v>
      </c>
      <c r="M556">
        <v>10.1173</v>
      </c>
      <c r="N556">
        <v>10.146000000000001</v>
      </c>
      <c r="O556">
        <v>1</v>
      </c>
      <c r="P556">
        <v>4</v>
      </c>
      <c r="Q556">
        <v>5</v>
      </c>
    </row>
    <row r="557" spans="1:17" x14ac:dyDescent="0.4">
      <c r="A557">
        <v>5.55</v>
      </c>
      <c r="B557">
        <v>8.7746900000000003E-2</v>
      </c>
      <c r="C557">
        <v>0</v>
      </c>
      <c r="D557">
        <v>2.2814199999999998</v>
      </c>
      <c r="E557">
        <v>2.2368600000000001</v>
      </c>
      <c r="F557">
        <v>1.77477</v>
      </c>
      <c r="G557">
        <v>2.6153900000000001</v>
      </c>
      <c r="H557">
        <v>6.3538499999999998E-2</v>
      </c>
      <c r="I557">
        <v>0.32662000000000002</v>
      </c>
      <c r="J557">
        <v>11.2476</v>
      </c>
      <c r="K557">
        <v>11.2857</v>
      </c>
      <c r="L557">
        <v>0.223414</v>
      </c>
      <c r="M557">
        <v>10.1434</v>
      </c>
      <c r="N557">
        <v>10.1722</v>
      </c>
      <c r="O557">
        <v>1</v>
      </c>
      <c r="P557">
        <v>4</v>
      </c>
      <c r="Q557">
        <v>5</v>
      </c>
    </row>
    <row r="558" spans="1:17" x14ac:dyDescent="0.4">
      <c r="A558">
        <v>5.56</v>
      </c>
      <c r="B558">
        <v>0.10531699999999999</v>
      </c>
      <c r="C558">
        <v>0</v>
      </c>
      <c r="D558">
        <v>2.7382399999999998</v>
      </c>
      <c r="E558">
        <v>2.2368600000000001</v>
      </c>
      <c r="F558">
        <v>1.9384600000000001</v>
      </c>
      <c r="G558">
        <v>2.6153900000000001</v>
      </c>
      <c r="H558">
        <v>7.4433600000000003E-2</v>
      </c>
      <c r="I558">
        <v>0.325179</v>
      </c>
      <c r="J558">
        <v>11.266999999999999</v>
      </c>
      <c r="K558">
        <v>11.305099999999999</v>
      </c>
      <c r="L558">
        <v>0.221469</v>
      </c>
      <c r="M558">
        <v>10.1694</v>
      </c>
      <c r="N558">
        <v>10.1983</v>
      </c>
      <c r="O558">
        <v>1</v>
      </c>
      <c r="P558">
        <v>4</v>
      </c>
      <c r="Q558">
        <v>5</v>
      </c>
    </row>
    <row r="559" spans="1:17" x14ac:dyDescent="0.4">
      <c r="A559">
        <v>5.57</v>
      </c>
      <c r="B559">
        <v>0.123543</v>
      </c>
      <c r="C559">
        <v>0</v>
      </c>
      <c r="D559">
        <v>3.2121200000000001</v>
      </c>
      <c r="E559">
        <v>2.2368600000000001</v>
      </c>
      <c r="F559">
        <v>2.1210100000000001</v>
      </c>
      <c r="G559">
        <v>2.6153900000000001</v>
      </c>
      <c r="H559">
        <v>8.58796E-2</v>
      </c>
      <c r="I559">
        <v>0.32335999999999998</v>
      </c>
      <c r="J559">
        <v>11.2881</v>
      </c>
      <c r="K559">
        <v>11.3263</v>
      </c>
      <c r="L559">
        <v>0.219225</v>
      </c>
      <c r="M559">
        <v>10.195499999999999</v>
      </c>
      <c r="N559">
        <v>10.224500000000001</v>
      </c>
      <c r="O559">
        <v>1</v>
      </c>
      <c r="P559">
        <v>4</v>
      </c>
      <c r="Q559">
        <v>5</v>
      </c>
    </row>
    <row r="560" spans="1:17" x14ac:dyDescent="0.4">
      <c r="A560">
        <v>5.58</v>
      </c>
      <c r="B560">
        <v>0.142155</v>
      </c>
      <c r="C560">
        <v>0</v>
      </c>
      <c r="D560">
        <v>3.6960299999999999</v>
      </c>
      <c r="E560">
        <v>2.2368600000000001</v>
      </c>
      <c r="F560">
        <v>2.3191199999999998</v>
      </c>
      <c r="G560">
        <v>2.6153900000000001</v>
      </c>
      <c r="H560">
        <v>9.5639500000000002E-2</v>
      </c>
      <c r="I560">
        <v>0.32114500000000001</v>
      </c>
      <c r="J560">
        <v>11.311199999999999</v>
      </c>
      <c r="K560">
        <v>11.349500000000001</v>
      </c>
      <c r="L560">
        <v>0.216728</v>
      </c>
      <c r="M560">
        <v>10.221500000000001</v>
      </c>
      <c r="N560">
        <v>10.2506</v>
      </c>
      <c r="O560">
        <v>1</v>
      </c>
      <c r="P560">
        <v>4</v>
      </c>
      <c r="Q560">
        <v>5</v>
      </c>
    </row>
    <row r="561" spans="1:17" x14ac:dyDescent="0.4">
      <c r="A561">
        <v>5.59</v>
      </c>
      <c r="B561">
        <v>0.16100200000000001</v>
      </c>
      <c r="C561">
        <v>0</v>
      </c>
      <c r="D561">
        <v>4.1860400000000002</v>
      </c>
      <c r="E561">
        <v>0</v>
      </c>
      <c r="F561">
        <v>2.3767100000000001</v>
      </c>
      <c r="G561">
        <v>2.6153900000000001</v>
      </c>
      <c r="H561">
        <v>0.102745</v>
      </c>
      <c r="I561">
        <v>0.31870700000000002</v>
      </c>
      <c r="J561">
        <v>11.3348</v>
      </c>
      <c r="K561">
        <v>11.3733</v>
      </c>
      <c r="L561">
        <v>0.21404500000000001</v>
      </c>
      <c r="M561">
        <v>10.2476</v>
      </c>
      <c r="N561">
        <v>10.2768</v>
      </c>
      <c r="O561">
        <v>1</v>
      </c>
      <c r="P561">
        <v>0</v>
      </c>
      <c r="Q561">
        <v>1</v>
      </c>
    </row>
    <row r="562" spans="1:17" x14ac:dyDescent="0.4">
      <c r="A562">
        <v>5.6</v>
      </c>
      <c r="B562">
        <v>0.17982100000000001</v>
      </c>
      <c r="C562">
        <v>0</v>
      </c>
      <c r="D562">
        <v>4.6753299999999998</v>
      </c>
      <c r="E562">
        <v>0</v>
      </c>
      <c r="F562">
        <v>2.3325800000000001</v>
      </c>
      <c r="G562">
        <v>2.6153900000000001</v>
      </c>
      <c r="H562">
        <v>0.106766</v>
      </c>
      <c r="I562">
        <v>0.316222</v>
      </c>
      <c r="J562">
        <v>11.358000000000001</v>
      </c>
      <c r="K562">
        <v>11.396599999999999</v>
      </c>
      <c r="L562">
        <v>0.211258</v>
      </c>
      <c r="M562">
        <v>10.2736</v>
      </c>
      <c r="N562">
        <v>10.302899999999999</v>
      </c>
      <c r="O562">
        <v>2</v>
      </c>
      <c r="P562">
        <v>0</v>
      </c>
      <c r="Q562">
        <v>2</v>
      </c>
    </row>
    <row r="563" spans="1:17" x14ac:dyDescent="0.4">
      <c r="A563">
        <v>5.61</v>
      </c>
      <c r="B563">
        <v>0.19824700000000001</v>
      </c>
      <c r="C563">
        <v>0</v>
      </c>
      <c r="D563">
        <v>5.15442</v>
      </c>
      <c r="E563">
        <v>0</v>
      </c>
      <c r="F563">
        <v>2.36673</v>
      </c>
      <c r="G563">
        <v>2.6153900000000001</v>
      </c>
      <c r="H563">
        <v>0.10855099999999999</v>
      </c>
      <c r="I563">
        <v>0.31365799999999999</v>
      </c>
      <c r="J563">
        <v>11.381600000000001</v>
      </c>
      <c r="K563">
        <v>11.420299999999999</v>
      </c>
      <c r="L563">
        <v>0.208425</v>
      </c>
      <c r="M563">
        <v>10.2996</v>
      </c>
      <c r="N563">
        <v>10.3291</v>
      </c>
      <c r="O563">
        <v>2</v>
      </c>
      <c r="P563">
        <v>0</v>
      </c>
      <c r="Q563">
        <v>2</v>
      </c>
    </row>
    <row r="564" spans="1:17" x14ac:dyDescent="0.4">
      <c r="A564">
        <v>5.62</v>
      </c>
      <c r="B564">
        <v>0.215979</v>
      </c>
      <c r="C564">
        <v>0</v>
      </c>
      <c r="D564">
        <v>5.6154500000000001</v>
      </c>
      <c r="E564">
        <v>0</v>
      </c>
      <c r="F564">
        <v>2.4558</v>
      </c>
      <c r="G564">
        <v>2.6153900000000001</v>
      </c>
      <c r="H564">
        <v>0.108456</v>
      </c>
      <c r="I564">
        <v>0.31099900000000003</v>
      </c>
      <c r="J564">
        <v>11.406000000000001</v>
      </c>
      <c r="K564">
        <v>11.444800000000001</v>
      </c>
      <c r="L564">
        <v>0.205594</v>
      </c>
      <c r="M564">
        <v>10.3256</v>
      </c>
      <c r="N564">
        <v>10.3552</v>
      </c>
      <c r="O564">
        <v>2</v>
      </c>
      <c r="P564">
        <v>0</v>
      </c>
      <c r="Q564">
        <v>2</v>
      </c>
    </row>
    <row r="565" spans="1:17" x14ac:dyDescent="0.4">
      <c r="A565">
        <v>5.63</v>
      </c>
      <c r="B565">
        <v>0.23286499999999999</v>
      </c>
      <c r="C565">
        <v>0</v>
      </c>
      <c r="D565">
        <v>6.0545</v>
      </c>
      <c r="E565">
        <v>0</v>
      </c>
      <c r="F565">
        <v>2.5820500000000002</v>
      </c>
      <c r="G565">
        <v>2.6153900000000001</v>
      </c>
      <c r="H565">
        <v>0.10653600000000001</v>
      </c>
      <c r="I565">
        <v>0.30825399999999997</v>
      </c>
      <c r="J565">
        <v>11.4316</v>
      </c>
      <c r="K565">
        <v>11.470599999999999</v>
      </c>
      <c r="L565">
        <v>0.20281299999999999</v>
      </c>
      <c r="M565">
        <v>10.351599999999999</v>
      </c>
      <c r="N565">
        <v>10.381399999999999</v>
      </c>
      <c r="O565">
        <v>2</v>
      </c>
      <c r="P565">
        <v>0</v>
      </c>
      <c r="Q565">
        <v>2</v>
      </c>
    </row>
    <row r="566" spans="1:17" x14ac:dyDescent="0.4">
      <c r="A566">
        <v>5.64</v>
      </c>
      <c r="B566">
        <v>0.24882399999999999</v>
      </c>
      <c r="C566">
        <v>0</v>
      </c>
      <c r="D566">
        <v>6.46943</v>
      </c>
      <c r="E566">
        <v>0</v>
      </c>
      <c r="F566">
        <v>2.7321599999999999</v>
      </c>
      <c r="G566">
        <v>2.6153900000000001</v>
      </c>
      <c r="H566">
        <v>0.103422</v>
      </c>
      <c r="I566">
        <v>0.30543300000000001</v>
      </c>
      <c r="J566">
        <v>11.4588</v>
      </c>
      <c r="K566">
        <v>11.497999999999999</v>
      </c>
      <c r="L566">
        <v>0.20011300000000001</v>
      </c>
      <c r="M566">
        <v>10.377599999999999</v>
      </c>
      <c r="N566">
        <v>10.4076</v>
      </c>
      <c r="O566">
        <v>2</v>
      </c>
      <c r="P566">
        <v>0</v>
      </c>
      <c r="Q566">
        <v>2</v>
      </c>
    </row>
    <row r="567" spans="1:17" x14ac:dyDescent="0.4">
      <c r="A567">
        <v>5.65</v>
      </c>
      <c r="B567">
        <v>0.26374500000000001</v>
      </c>
      <c r="C567">
        <v>0</v>
      </c>
      <c r="D567">
        <v>6.85738</v>
      </c>
      <c r="E567">
        <v>0</v>
      </c>
      <c r="F567">
        <v>2.8961100000000002</v>
      </c>
      <c r="G567">
        <v>2.6153900000000001</v>
      </c>
      <c r="H567">
        <v>0.100064</v>
      </c>
      <c r="I567">
        <v>0.30253999999999998</v>
      </c>
      <c r="J567">
        <v>11.4876</v>
      </c>
      <c r="K567">
        <v>11.526899999999999</v>
      </c>
      <c r="L567">
        <v>0.19750000000000001</v>
      </c>
      <c r="M567">
        <v>10.403600000000001</v>
      </c>
      <c r="N567">
        <v>10.4337</v>
      </c>
      <c r="O567">
        <v>2</v>
      </c>
      <c r="P567">
        <v>0</v>
      </c>
      <c r="Q567">
        <v>2</v>
      </c>
    </row>
    <row r="568" spans="1:17" x14ac:dyDescent="0.4">
      <c r="A568">
        <v>5.66</v>
      </c>
      <c r="B568">
        <v>0.27751399999999998</v>
      </c>
      <c r="C568">
        <v>0</v>
      </c>
      <c r="D568">
        <v>7.2153499999999999</v>
      </c>
      <c r="E568">
        <v>0</v>
      </c>
      <c r="F568">
        <v>3.0662199999999999</v>
      </c>
      <c r="G568">
        <v>2.6153900000000001</v>
      </c>
      <c r="H568">
        <v>9.6589999999999995E-2</v>
      </c>
      <c r="I568">
        <v>0.29958299999999999</v>
      </c>
      <c r="J568">
        <v>11.5182</v>
      </c>
      <c r="K568">
        <v>11.557600000000001</v>
      </c>
      <c r="L568">
        <v>0.19497800000000001</v>
      </c>
      <c r="M568">
        <v>10.429600000000001</v>
      </c>
      <c r="N568">
        <v>10.459899999999999</v>
      </c>
      <c r="O568">
        <v>2</v>
      </c>
      <c r="P568">
        <v>0</v>
      </c>
      <c r="Q568">
        <v>2</v>
      </c>
    </row>
    <row r="569" spans="1:17" x14ac:dyDescent="0.4">
      <c r="A569">
        <v>5.67</v>
      </c>
      <c r="B569">
        <v>0.29005599999999998</v>
      </c>
      <c r="C569">
        <v>0</v>
      </c>
      <c r="D569">
        <v>7.5414599999999998</v>
      </c>
      <c r="E569">
        <v>0</v>
      </c>
      <c r="F569">
        <v>3.23658</v>
      </c>
      <c r="G569">
        <v>2.6153900000000001</v>
      </c>
      <c r="H569">
        <v>9.33813E-2</v>
      </c>
      <c r="I569">
        <v>0.29656500000000002</v>
      </c>
      <c r="J569">
        <v>11.5504</v>
      </c>
      <c r="K569">
        <v>11.5899</v>
      </c>
      <c r="L569">
        <v>0.19253899999999999</v>
      </c>
      <c r="M569">
        <v>10.4557</v>
      </c>
      <c r="N569">
        <v>10.486000000000001</v>
      </c>
      <c r="O569">
        <v>2</v>
      </c>
      <c r="P569">
        <v>0</v>
      </c>
      <c r="Q569">
        <v>2</v>
      </c>
    </row>
    <row r="570" spans="1:17" x14ac:dyDescent="0.4">
      <c r="A570">
        <v>5.68</v>
      </c>
      <c r="B570">
        <v>0.30133100000000002</v>
      </c>
      <c r="C570">
        <v>0</v>
      </c>
      <c r="D570">
        <v>7.8346099999999996</v>
      </c>
      <c r="E570">
        <v>0</v>
      </c>
      <c r="F570">
        <v>3.4026900000000002</v>
      </c>
      <c r="G570">
        <v>2.6153900000000001</v>
      </c>
      <c r="H570">
        <v>9.0093400000000004E-2</v>
      </c>
      <c r="I570">
        <v>0.29350399999999999</v>
      </c>
      <c r="J570">
        <v>11.584300000000001</v>
      </c>
      <c r="K570">
        <v>11.624000000000001</v>
      </c>
      <c r="L570">
        <v>0.19018599999999999</v>
      </c>
      <c r="M570">
        <v>10.4817</v>
      </c>
      <c r="N570">
        <v>10.5122</v>
      </c>
      <c r="O570">
        <v>2</v>
      </c>
      <c r="P570">
        <v>0</v>
      </c>
      <c r="Q570">
        <v>2</v>
      </c>
    </row>
    <row r="571" spans="1:17" x14ac:dyDescent="0.4">
      <c r="A571">
        <v>5.69</v>
      </c>
      <c r="B571">
        <v>0.31129600000000002</v>
      </c>
      <c r="C571">
        <v>0</v>
      </c>
      <c r="D571">
        <v>8.0936900000000005</v>
      </c>
      <c r="E571">
        <v>0</v>
      </c>
      <c r="F571">
        <v>3.5611299999999999</v>
      </c>
      <c r="G571">
        <v>2.6153900000000001</v>
      </c>
      <c r="H571">
        <v>8.6790400000000004E-2</v>
      </c>
      <c r="I571">
        <v>0.29041699999999998</v>
      </c>
      <c r="J571">
        <v>11.6197</v>
      </c>
      <c r="K571">
        <v>11.659599999999999</v>
      </c>
      <c r="L571">
        <v>0.187919</v>
      </c>
      <c r="M571">
        <v>10.5078</v>
      </c>
      <c r="N571">
        <v>10.5383</v>
      </c>
      <c r="O571">
        <v>2</v>
      </c>
      <c r="P571">
        <v>0</v>
      </c>
      <c r="Q571">
        <v>2</v>
      </c>
    </row>
    <row r="572" spans="1:17" x14ac:dyDescent="0.4">
      <c r="A572">
        <v>5.7</v>
      </c>
      <c r="B572">
        <v>0.31989400000000001</v>
      </c>
      <c r="C572">
        <v>0</v>
      </c>
      <c r="D572">
        <v>8.3172599999999992</v>
      </c>
      <c r="E572">
        <v>0</v>
      </c>
      <c r="F572">
        <v>3.7092299999999998</v>
      </c>
      <c r="G572">
        <v>2.6153900000000001</v>
      </c>
      <c r="H572">
        <v>8.4179500000000004E-2</v>
      </c>
      <c r="I572">
        <v>0.287298</v>
      </c>
      <c r="J572">
        <v>11.656700000000001</v>
      </c>
      <c r="K572">
        <v>11.6967</v>
      </c>
      <c r="L572">
        <v>0.18572</v>
      </c>
      <c r="M572">
        <v>10.533799999999999</v>
      </c>
      <c r="N572">
        <v>10.564500000000001</v>
      </c>
      <c r="O572">
        <v>2</v>
      </c>
      <c r="P572">
        <v>0</v>
      </c>
      <c r="Q572">
        <v>2</v>
      </c>
    </row>
    <row r="573" spans="1:17" x14ac:dyDescent="0.4">
      <c r="A573">
        <v>5.71</v>
      </c>
      <c r="B573">
        <v>0.32707399999999998</v>
      </c>
      <c r="C573">
        <v>0</v>
      </c>
      <c r="D573">
        <v>8.5039400000000001</v>
      </c>
      <c r="E573">
        <v>0</v>
      </c>
      <c r="F573">
        <v>3.8448899999999999</v>
      </c>
      <c r="G573">
        <v>2.6153900000000001</v>
      </c>
      <c r="H573">
        <v>8.1082899999999999E-2</v>
      </c>
      <c r="I573">
        <v>0.28418399999999999</v>
      </c>
      <c r="J573">
        <v>11.695</v>
      </c>
      <c r="K573">
        <v>11.735099999999999</v>
      </c>
      <c r="L573">
        <v>0.18360099999999999</v>
      </c>
      <c r="M573">
        <v>10.559900000000001</v>
      </c>
      <c r="N573">
        <v>10.5906</v>
      </c>
      <c r="O573">
        <v>2</v>
      </c>
      <c r="P573">
        <v>0</v>
      </c>
      <c r="Q573">
        <v>2</v>
      </c>
    </row>
    <row r="574" spans="1:17" x14ac:dyDescent="0.4">
      <c r="A574">
        <v>5.72</v>
      </c>
      <c r="B574">
        <v>0.33279500000000001</v>
      </c>
      <c r="C574">
        <v>0</v>
      </c>
      <c r="D574">
        <v>8.6526599999999991</v>
      </c>
      <c r="E574">
        <v>0</v>
      </c>
      <c r="F574">
        <v>3.96637</v>
      </c>
      <c r="G574">
        <v>2.6153900000000001</v>
      </c>
      <c r="H574">
        <v>7.7587699999999996E-2</v>
      </c>
      <c r="I574">
        <v>0.28111000000000003</v>
      </c>
      <c r="J574">
        <v>11.7346</v>
      </c>
      <c r="K574">
        <v>11.774800000000001</v>
      </c>
      <c r="L574">
        <v>0.18157400000000001</v>
      </c>
      <c r="M574">
        <v>10.586</v>
      </c>
      <c r="N574">
        <v>10.6168</v>
      </c>
      <c r="O574">
        <v>2</v>
      </c>
      <c r="P574">
        <v>0</v>
      </c>
      <c r="Q574">
        <v>2</v>
      </c>
    </row>
    <row r="575" spans="1:17" x14ac:dyDescent="0.4">
      <c r="A575">
        <v>5.73</v>
      </c>
      <c r="B575">
        <v>0.33701799999999998</v>
      </c>
      <c r="C575">
        <v>0</v>
      </c>
      <c r="D575">
        <v>8.7624700000000004</v>
      </c>
      <c r="E575">
        <v>0</v>
      </c>
      <c r="F575">
        <v>4.0723099999999999</v>
      </c>
      <c r="G575">
        <v>2.6153900000000001</v>
      </c>
      <c r="H575">
        <v>7.3384099999999994E-2</v>
      </c>
      <c r="I575">
        <v>0.27812399999999998</v>
      </c>
      <c r="J575">
        <v>11.7752</v>
      </c>
      <c r="K575">
        <v>11.8155</v>
      </c>
      <c r="L575">
        <v>0.17965700000000001</v>
      </c>
      <c r="M575">
        <v>10.6121</v>
      </c>
      <c r="N575">
        <v>10.642899999999999</v>
      </c>
      <c r="O575">
        <v>2</v>
      </c>
      <c r="P575">
        <v>0</v>
      </c>
      <c r="Q575">
        <v>2</v>
      </c>
    </row>
    <row r="576" spans="1:17" x14ac:dyDescent="0.4">
      <c r="A576">
        <v>5.74</v>
      </c>
      <c r="B576">
        <v>0.33971400000000002</v>
      </c>
      <c r="C576">
        <v>0</v>
      </c>
      <c r="D576">
        <v>8.8325600000000009</v>
      </c>
      <c r="E576">
        <v>0</v>
      </c>
      <c r="F576">
        <v>4.1615799999999998</v>
      </c>
      <c r="G576">
        <v>2.6153900000000001</v>
      </c>
      <c r="H576">
        <v>6.9103800000000007E-2</v>
      </c>
      <c r="I576">
        <v>0.27524999999999999</v>
      </c>
      <c r="J576">
        <v>11.816700000000001</v>
      </c>
      <c r="K576">
        <v>11.857100000000001</v>
      </c>
      <c r="L576">
        <v>0.17785100000000001</v>
      </c>
      <c r="M576">
        <v>10.638199999999999</v>
      </c>
      <c r="N576">
        <v>10.6691</v>
      </c>
      <c r="O576">
        <v>2</v>
      </c>
      <c r="P576">
        <v>0</v>
      </c>
      <c r="Q576">
        <v>2</v>
      </c>
    </row>
    <row r="577" spans="1:17" x14ac:dyDescent="0.4">
      <c r="A577">
        <v>5.75</v>
      </c>
      <c r="B577">
        <v>0.34088099999999999</v>
      </c>
      <c r="C577">
        <v>0</v>
      </c>
      <c r="D577">
        <v>8.8629099999999994</v>
      </c>
      <c r="E577">
        <v>0</v>
      </c>
      <c r="F577">
        <v>4.2333100000000004</v>
      </c>
      <c r="G577">
        <v>2.6153900000000001</v>
      </c>
      <c r="H577">
        <v>6.5268300000000001E-2</v>
      </c>
      <c r="I577">
        <v>0.27248899999999998</v>
      </c>
      <c r="J577">
        <v>11.8589</v>
      </c>
      <c r="K577">
        <v>11.8995</v>
      </c>
      <c r="L577">
        <v>0.176145</v>
      </c>
      <c r="M577">
        <v>10.664300000000001</v>
      </c>
      <c r="N577">
        <v>10.6952</v>
      </c>
      <c r="O577">
        <v>2</v>
      </c>
      <c r="P577">
        <v>0</v>
      </c>
      <c r="Q577">
        <v>2</v>
      </c>
    </row>
    <row r="578" spans="1:17" x14ac:dyDescent="0.4">
      <c r="A578">
        <v>5.76</v>
      </c>
      <c r="B578">
        <v>0.34057500000000002</v>
      </c>
      <c r="C578">
        <v>0</v>
      </c>
      <c r="D578">
        <v>8.8549500000000005</v>
      </c>
      <c r="E578">
        <v>0</v>
      </c>
      <c r="F578">
        <v>4.28695</v>
      </c>
      <c r="G578">
        <v>2.43268</v>
      </c>
      <c r="H578">
        <v>6.1556800000000002E-2</v>
      </c>
      <c r="I578">
        <v>0.26985199999999998</v>
      </c>
      <c r="J578">
        <v>11.9017</v>
      </c>
      <c r="K578">
        <v>11.942299999999999</v>
      </c>
      <c r="L578">
        <v>0.174648</v>
      </c>
      <c r="M578">
        <v>10.688499999999999</v>
      </c>
      <c r="N578">
        <v>10.7196</v>
      </c>
      <c r="O578">
        <v>3</v>
      </c>
      <c r="P578">
        <v>0</v>
      </c>
      <c r="Q578">
        <v>3</v>
      </c>
    </row>
    <row r="579" spans="1:17" x14ac:dyDescent="0.4">
      <c r="A579">
        <v>5.77</v>
      </c>
      <c r="B579">
        <v>0.33887099999999998</v>
      </c>
      <c r="C579">
        <v>0</v>
      </c>
      <c r="D579">
        <v>8.8106500000000008</v>
      </c>
      <c r="E579">
        <v>0</v>
      </c>
      <c r="F579">
        <v>4.3223500000000001</v>
      </c>
      <c r="G579">
        <v>2.43268</v>
      </c>
      <c r="H579">
        <v>5.8038399999999997E-2</v>
      </c>
      <c r="I579">
        <v>0.267345</v>
      </c>
      <c r="J579">
        <v>11.944900000000001</v>
      </c>
      <c r="K579">
        <v>11.9856</v>
      </c>
      <c r="L579">
        <v>0.173237</v>
      </c>
      <c r="M579">
        <v>10.7128</v>
      </c>
      <c r="N579">
        <v>10.7439</v>
      </c>
      <c r="O579">
        <v>3</v>
      </c>
      <c r="P579">
        <v>0</v>
      </c>
      <c r="Q579">
        <v>3</v>
      </c>
    </row>
    <row r="580" spans="1:17" x14ac:dyDescent="0.4">
      <c r="A580">
        <v>5.78</v>
      </c>
      <c r="B580">
        <v>0.33580500000000002</v>
      </c>
      <c r="C580">
        <v>0</v>
      </c>
      <c r="D580">
        <v>8.7309400000000004</v>
      </c>
      <c r="E580">
        <v>0</v>
      </c>
      <c r="F580">
        <v>4.3395900000000003</v>
      </c>
      <c r="G580">
        <v>2.43268</v>
      </c>
      <c r="H580">
        <v>5.4211500000000003E-2</v>
      </c>
      <c r="I580">
        <v>0.26499299999999998</v>
      </c>
      <c r="J580">
        <v>11.988200000000001</v>
      </c>
      <c r="K580">
        <v>12.0289</v>
      </c>
      <c r="L580">
        <v>0.17191899999999999</v>
      </c>
      <c r="M580">
        <v>10.7371</v>
      </c>
      <c r="N580">
        <v>10.7682</v>
      </c>
      <c r="O580">
        <v>3</v>
      </c>
      <c r="P580">
        <v>0</v>
      </c>
      <c r="Q580">
        <v>3</v>
      </c>
    </row>
    <row r="581" spans="1:17" x14ac:dyDescent="0.4">
      <c r="A581">
        <v>5.79</v>
      </c>
      <c r="B581">
        <v>0.331395</v>
      </c>
      <c r="C581">
        <v>0</v>
      </c>
      <c r="D581">
        <v>8.6162600000000005</v>
      </c>
      <c r="E581">
        <v>0</v>
      </c>
      <c r="F581">
        <v>4.3388299999999997</v>
      </c>
      <c r="G581">
        <v>2.43268</v>
      </c>
      <c r="H581">
        <v>4.9963300000000002E-2</v>
      </c>
      <c r="I581">
        <v>0.262826</v>
      </c>
      <c r="J581">
        <v>12.031499999999999</v>
      </c>
      <c r="K581">
        <v>12.0723</v>
      </c>
      <c r="L581">
        <v>0.17070399999999999</v>
      </c>
      <c r="M581">
        <v>10.7614</v>
      </c>
      <c r="N581">
        <v>10.7926</v>
      </c>
      <c r="O581">
        <v>3</v>
      </c>
      <c r="P581">
        <v>0</v>
      </c>
      <c r="Q581">
        <v>3</v>
      </c>
    </row>
    <row r="582" spans="1:17" x14ac:dyDescent="0.4">
      <c r="A582">
        <v>5.8</v>
      </c>
      <c r="B582">
        <v>0.325683</v>
      </c>
      <c r="C582">
        <v>0</v>
      </c>
      <c r="D582">
        <v>8.4677500000000006</v>
      </c>
      <c r="E582">
        <v>0</v>
      </c>
      <c r="F582">
        <v>4.3202800000000003</v>
      </c>
      <c r="G582">
        <v>2.43268</v>
      </c>
      <c r="H582">
        <v>4.5259300000000002E-2</v>
      </c>
      <c r="I582">
        <v>0.26087199999999999</v>
      </c>
      <c r="J582">
        <v>12.0747</v>
      </c>
      <c r="K582">
        <v>12.115500000000001</v>
      </c>
      <c r="L582">
        <v>0.169604</v>
      </c>
      <c r="M582">
        <v>10.7857</v>
      </c>
      <c r="N582">
        <v>10.8169</v>
      </c>
      <c r="O582">
        <v>3</v>
      </c>
      <c r="P582">
        <v>0</v>
      </c>
      <c r="Q582">
        <v>3</v>
      </c>
    </row>
    <row r="583" spans="1:17" x14ac:dyDescent="0.4">
      <c r="A583">
        <v>5.81</v>
      </c>
      <c r="B583">
        <v>0.31874400000000003</v>
      </c>
      <c r="C583">
        <v>0</v>
      </c>
      <c r="D583">
        <v>8.2873300000000008</v>
      </c>
      <c r="E583">
        <v>0</v>
      </c>
      <c r="F583">
        <v>4.2843200000000001</v>
      </c>
      <c r="G583">
        <v>2.43268</v>
      </c>
      <c r="H583">
        <v>4.08834E-2</v>
      </c>
      <c r="I583">
        <v>0.25912099999999999</v>
      </c>
      <c r="J583">
        <v>12.1175</v>
      </c>
      <c r="K583">
        <v>12.1584</v>
      </c>
      <c r="L583">
        <v>0.16860900000000001</v>
      </c>
      <c r="M583">
        <v>10.81</v>
      </c>
      <c r="N583">
        <v>10.841200000000001</v>
      </c>
      <c r="O583">
        <v>3</v>
      </c>
      <c r="P583">
        <v>0</v>
      </c>
      <c r="Q583">
        <v>3</v>
      </c>
    </row>
    <row r="584" spans="1:17" x14ac:dyDescent="0.4">
      <c r="A584">
        <v>5.82</v>
      </c>
      <c r="B584">
        <v>0.31067499999999998</v>
      </c>
      <c r="C584">
        <v>0</v>
      </c>
      <c r="D584">
        <v>8.0775500000000005</v>
      </c>
      <c r="E584">
        <v>0</v>
      </c>
      <c r="F584">
        <v>4.2315100000000001</v>
      </c>
      <c r="G584">
        <v>2.43268</v>
      </c>
      <c r="H584">
        <v>3.73946E-2</v>
      </c>
      <c r="I584">
        <v>0.25753900000000002</v>
      </c>
      <c r="J584">
        <v>12.159800000000001</v>
      </c>
      <c r="K584">
        <v>12.200699999999999</v>
      </c>
      <c r="L584">
        <v>0.16769999999999999</v>
      </c>
      <c r="M584">
        <v>10.834300000000001</v>
      </c>
      <c r="N584">
        <v>10.865500000000001</v>
      </c>
      <c r="O584">
        <v>3</v>
      </c>
      <c r="P584">
        <v>0</v>
      </c>
      <c r="Q584">
        <v>3</v>
      </c>
    </row>
    <row r="585" spans="1:17" x14ac:dyDescent="0.4">
      <c r="A585">
        <v>5.83</v>
      </c>
      <c r="B585">
        <v>0.30157899999999999</v>
      </c>
      <c r="C585">
        <v>0</v>
      </c>
      <c r="D585">
        <v>7.8410599999999997</v>
      </c>
      <c r="E585">
        <v>0</v>
      </c>
      <c r="F585">
        <v>4.1626399999999997</v>
      </c>
      <c r="G585">
        <v>2.43268</v>
      </c>
      <c r="H585">
        <v>3.5689400000000003E-2</v>
      </c>
      <c r="I585">
        <v>0.25605299999999998</v>
      </c>
      <c r="J585">
        <v>12.2014</v>
      </c>
      <c r="K585">
        <v>12.2423</v>
      </c>
      <c r="L585">
        <v>0.16683200000000001</v>
      </c>
      <c r="M585">
        <v>10.858599999999999</v>
      </c>
      <c r="N585">
        <v>10.889900000000001</v>
      </c>
      <c r="O585">
        <v>3</v>
      </c>
      <c r="P585">
        <v>0</v>
      </c>
      <c r="Q585">
        <v>3</v>
      </c>
    </row>
    <row r="586" spans="1:17" x14ac:dyDescent="0.4">
      <c r="A586">
        <v>5.84</v>
      </c>
      <c r="B586">
        <v>0.29154200000000002</v>
      </c>
      <c r="C586">
        <v>0</v>
      </c>
      <c r="D586">
        <v>7.5800999999999998</v>
      </c>
      <c r="E586">
        <v>0</v>
      </c>
      <c r="F586">
        <v>4.0785900000000002</v>
      </c>
      <c r="G586">
        <v>2.43268</v>
      </c>
      <c r="H586">
        <v>3.4953499999999998E-2</v>
      </c>
      <c r="I586">
        <v>0.25462800000000002</v>
      </c>
      <c r="J586">
        <v>12.2422</v>
      </c>
      <c r="K586">
        <v>12.283099999999999</v>
      </c>
      <c r="L586">
        <v>0.16598199999999999</v>
      </c>
      <c r="M586">
        <v>10.882899999999999</v>
      </c>
      <c r="N586">
        <v>10.914199999999999</v>
      </c>
      <c r="O586">
        <v>3</v>
      </c>
      <c r="P586">
        <v>0</v>
      </c>
      <c r="Q586">
        <v>3</v>
      </c>
    </row>
    <row r="587" spans="1:17" x14ac:dyDescent="0.4">
      <c r="A587">
        <v>5.85</v>
      </c>
      <c r="B587">
        <v>0.28063900000000003</v>
      </c>
      <c r="C587">
        <v>0</v>
      </c>
      <c r="D587">
        <v>7.2966100000000003</v>
      </c>
      <c r="E587">
        <v>0</v>
      </c>
      <c r="F587">
        <v>3.9803099999999998</v>
      </c>
      <c r="G587">
        <v>2.43268</v>
      </c>
      <c r="H587">
        <v>3.5325200000000001E-2</v>
      </c>
      <c r="I587">
        <v>0.253222</v>
      </c>
      <c r="J587">
        <v>12.2819</v>
      </c>
      <c r="K587">
        <v>12.322900000000001</v>
      </c>
      <c r="L587">
        <v>0.16512299999999999</v>
      </c>
      <c r="M587">
        <v>10.907299999999999</v>
      </c>
      <c r="N587">
        <v>10.938499999999999</v>
      </c>
      <c r="O587">
        <v>3</v>
      </c>
      <c r="P587">
        <v>0</v>
      </c>
      <c r="Q587">
        <v>3</v>
      </c>
    </row>
    <row r="588" spans="1:17" x14ac:dyDescent="0.4">
      <c r="A588">
        <v>5.86</v>
      </c>
      <c r="B588">
        <v>0.268959</v>
      </c>
      <c r="C588">
        <v>0</v>
      </c>
      <c r="D588">
        <v>6.9929399999999999</v>
      </c>
      <c r="E588">
        <v>0</v>
      </c>
      <c r="F588">
        <v>3.86876</v>
      </c>
      <c r="G588">
        <v>2.43268</v>
      </c>
      <c r="H588">
        <v>3.7477700000000003E-2</v>
      </c>
      <c r="I588">
        <v>0.25177300000000002</v>
      </c>
      <c r="J588">
        <v>12.320600000000001</v>
      </c>
      <c r="K588">
        <v>12.361599999999999</v>
      </c>
      <c r="L588">
        <v>0.164211</v>
      </c>
      <c r="M588">
        <v>10.9316</v>
      </c>
      <c r="N588">
        <v>10.9628</v>
      </c>
      <c r="O588">
        <v>3</v>
      </c>
      <c r="P588">
        <v>0</v>
      </c>
      <c r="Q588">
        <v>3</v>
      </c>
    </row>
    <row r="589" spans="1:17" x14ac:dyDescent="0.4">
      <c r="A589">
        <v>5.87</v>
      </c>
      <c r="B589">
        <v>0.25661099999999998</v>
      </c>
      <c r="C589">
        <v>0</v>
      </c>
      <c r="D589">
        <v>6.6718999999999999</v>
      </c>
      <c r="E589">
        <v>0</v>
      </c>
      <c r="F589">
        <v>3.7450100000000002</v>
      </c>
      <c r="G589">
        <v>2.43268</v>
      </c>
      <c r="H589">
        <v>4.0378600000000001E-2</v>
      </c>
      <c r="I589">
        <v>0.25026100000000001</v>
      </c>
      <c r="J589">
        <v>12.358000000000001</v>
      </c>
      <c r="K589">
        <v>12.398999999999999</v>
      </c>
      <c r="L589">
        <v>0.16322900000000001</v>
      </c>
      <c r="M589">
        <v>10.9559</v>
      </c>
      <c r="N589">
        <v>10.9872</v>
      </c>
      <c r="O589">
        <v>3</v>
      </c>
      <c r="P589">
        <v>0</v>
      </c>
      <c r="Q589">
        <v>3</v>
      </c>
    </row>
    <row r="590" spans="1:17" x14ac:dyDescent="0.4">
      <c r="A590">
        <v>5.88</v>
      </c>
      <c r="B590">
        <v>0.24371000000000001</v>
      </c>
      <c r="C590">
        <v>0</v>
      </c>
      <c r="D590">
        <v>6.3364500000000001</v>
      </c>
      <c r="E590">
        <v>0</v>
      </c>
      <c r="F590">
        <v>3.6102099999999999</v>
      </c>
      <c r="G590">
        <v>2.43268</v>
      </c>
      <c r="H590">
        <v>4.2467999999999999E-2</v>
      </c>
      <c r="I590">
        <v>0.248728</v>
      </c>
      <c r="J590">
        <v>12.3941</v>
      </c>
      <c r="K590">
        <v>12.4352</v>
      </c>
      <c r="L590">
        <v>0.16219600000000001</v>
      </c>
      <c r="M590">
        <v>10.9802</v>
      </c>
      <c r="N590">
        <v>11.0115</v>
      </c>
      <c r="O590">
        <v>3</v>
      </c>
      <c r="P590">
        <v>0</v>
      </c>
      <c r="Q590">
        <v>3</v>
      </c>
    </row>
    <row r="591" spans="1:17" x14ac:dyDescent="0.4">
      <c r="A591">
        <v>5.89</v>
      </c>
      <c r="B591">
        <v>0.23036999999999999</v>
      </c>
      <c r="C591">
        <v>0</v>
      </c>
      <c r="D591">
        <v>5.9896200000000004</v>
      </c>
      <c r="E591">
        <v>0</v>
      </c>
      <c r="F591">
        <v>3.4656400000000001</v>
      </c>
      <c r="G591">
        <v>2.43268</v>
      </c>
      <c r="H591">
        <v>4.2999900000000001E-2</v>
      </c>
      <c r="I591">
        <v>0.24723800000000001</v>
      </c>
      <c r="J591">
        <v>12.428699999999999</v>
      </c>
      <c r="K591">
        <v>12.469799999999999</v>
      </c>
      <c r="L591">
        <v>0.16114999999999999</v>
      </c>
      <c r="M591">
        <v>11.0045</v>
      </c>
      <c r="N591">
        <v>11.0358</v>
      </c>
      <c r="O591">
        <v>3</v>
      </c>
      <c r="P591">
        <v>0</v>
      </c>
      <c r="Q591">
        <v>3</v>
      </c>
    </row>
    <row r="592" spans="1:17" x14ac:dyDescent="0.4">
      <c r="A592">
        <v>5.9</v>
      </c>
      <c r="B592">
        <v>0.21670300000000001</v>
      </c>
      <c r="C592">
        <v>0</v>
      </c>
      <c r="D592">
        <v>5.6342699999999999</v>
      </c>
      <c r="E592">
        <v>0</v>
      </c>
      <c r="F592">
        <v>3.3125900000000001</v>
      </c>
      <c r="G592">
        <v>2.43268</v>
      </c>
      <c r="H592">
        <v>4.2017400000000003E-2</v>
      </c>
      <c r="I592">
        <v>0.24584700000000001</v>
      </c>
      <c r="J592">
        <v>12.4618</v>
      </c>
      <c r="K592">
        <v>12.5029</v>
      </c>
      <c r="L592">
        <v>0.16012899999999999</v>
      </c>
      <c r="M592">
        <v>11.0288</v>
      </c>
      <c r="N592">
        <v>11.0601</v>
      </c>
      <c r="O592">
        <v>3</v>
      </c>
      <c r="P592">
        <v>0</v>
      </c>
      <c r="Q592">
        <v>3</v>
      </c>
    </row>
    <row r="593" spans="1:17" x14ac:dyDescent="0.4">
      <c r="A593">
        <v>5.91</v>
      </c>
      <c r="B593">
        <v>0.20282700000000001</v>
      </c>
      <c r="C593">
        <v>0</v>
      </c>
      <c r="D593">
        <v>5.2735099999999999</v>
      </c>
      <c r="E593">
        <v>0</v>
      </c>
      <c r="F593">
        <v>3.1524399999999999</v>
      </c>
      <c r="G593">
        <v>2.43268</v>
      </c>
      <c r="H593">
        <v>3.96513E-2</v>
      </c>
      <c r="I593">
        <v>0.24459700000000001</v>
      </c>
      <c r="J593">
        <v>12.4933</v>
      </c>
      <c r="K593">
        <v>12.5345</v>
      </c>
      <c r="L593">
        <v>0.159164</v>
      </c>
      <c r="M593">
        <v>11.053100000000001</v>
      </c>
      <c r="N593">
        <v>11.0845</v>
      </c>
      <c r="O593">
        <v>3</v>
      </c>
      <c r="P593">
        <v>0</v>
      </c>
      <c r="Q593">
        <v>3</v>
      </c>
    </row>
    <row r="594" spans="1:17" x14ac:dyDescent="0.4">
      <c r="A594">
        <v>5.92</v>
      </c>
      <c r="B594">
        <v>0.188892</v>
      </c>
      <c r="C594">
        <v>0</v>
      </c>
      <c r="D594">
        <v>4.9111799999999999</v>
      </c>
      <c r="E594">
        <v>0</v>
      </c>
      <c r="F594">
        <v>2.98665</v>
      </c>
      <c r="G594">
        <v>2.43268</v>
      </c>
      <c r="H594">
        <v>3.6343199999999999E-2</v>
      </c>
      <c r="I594">
        <v>0.24351200000000001</v>
      </c>
      <c r="J594">
        <v>12.523199999999999</v>
      </c>
      <c r="K594">
        <v>12.564299999999999</v>
      </c>
      <c r="L594">
        <v>0.15828</v>
      </c>
      <c r="M594">
        <v>11.077400000000001</v>
      </c>
      <c r="N594">
        <v>11.1088</v>
      </c>
      <c r="O594">
        <v>4</v>
      </c>
      <c r="P594">
        <v>0</v>
      </c>
      <c r="Q594">
        <v>4</v>
      </c>
    </row>
    <row r="595" spans="1:17" x14ac:dyDescent="0.4">
      <c r="A595">
        <v>5.93</v>
      </c>
      <c r="B595">
        <v>0.17504900000000001</v>
      </c>
      <c r="C595">
        <v>0</v>
      </c>
      <c r="D595">
        <v>4.73123</v>
      </c>
      <c r="E595">
        <v>0</v>
      </c>
      <c r="F595">
        <v>2.8291300000000001</v>
      </c>
      <c r="G595">
        <v>2.43268</v>
      </c>
      <c r="H595">
        <v>3.3321700000000003E-2</v>
      </c>
      <c r="I595">
        <v>0.24257000000000001</v>
      </c>
      <c r="J595">
        <v>12.551399999999999</v>
      </c>
      <c r="K595">
        <v>12.592599999999999</v>
      </c>
      <c r="L595">
        <v>0.15747</v>
      </c>
      <c r="M595">
        <v>11.101699999999999</v>
      </c>
      <c r="N595">
        <v>11.133100000000001</v>
      </c>
      <c r="O595">
        <v>4</v>
      </c>
      <c r="P595">
        <v>0</v>
      </c>
      <c r="Q595">
        <v>4</v>
      </c>
    </row>
    <row r="596" spans="1:17" x14ac:dyDescent="0.4">
      <c r="A596">
        <v>5.94</v>
      </c>
      <c r="B596">
        <v>0.16148100000000001</v>
      </c>
      <c r="C596">
        <v>0</v>
      </c>
      <c r="D596">
        <v>4.5548500000000001</v>
      </c>
      <c r="E596">
        <v>0</v>
      </c>
      <c r="F596">
        <v>2.6903199999999998</v>
      </c>
      <c r="G596">
        <v>2.43268</v>
      </c>
      <c r="H596">
        <v>3.0988700000000001E-2</v>
      </c>
      <c r="I596">
        <v>0.24173600000000001</v>
      </c>
      <c r="J596">
        <v>12.5783</v>
      </c>
      <c r="K596">
        <v>12.6195</v>
      </c>
      <c r="L596">
        <v>0.15671599999999999</v>
      </c>
      <c r="M596">
        <v>11.125999999999999</v>
      </c>
      <c r="N596">
        <v>11.157400000000001</v>
      </c>
      <c r="O596">
        <v>4</v>
      </c>
      <c r="P596">
        <v>0</v>
      </c>
      <c r="Q596">
        <v>4</v>
      </c>
    </row>
    <row r="597" spans="1:17" x14ac:dyDescent="0.4">
      <c r="A597">
        <v>5.95</v>
      </c>
      <c r="B597">
        <v>0.148398</v>
      </c>
      <c r="C597">
        <v>0</v>
      </c>
      <c r="D597">
        <v>4.3847699999999996</v>
      </c>
      <c r="E597">
        <v>0</v>
      </c>
      <c r="F597">
        <v>2.5657800000000002</v>
      </c>
      <c r="G597">
        <v>2.43268</v>
      </c>
      <c r="H597">
        <v>2.9812000000000002E-2</v>
      </c>
      <c r="I597">
        <v>0.24097099999999999</v>
      </c>
      <c r="J597">
        <v>12.603999999999999</v>
      </c>
      <c r="K597">
        <v>12.645200000000001</v>
      </c>
      <c r="L597">
        <v>0.15599099999999999</v>
      </c>
      <c r="M597">
        <v>11.150399999999999</v>
      </c>
      <c r="N597">
        <v>11.181800000000001</v>
      </c>
      <c r="O597">
        <v>4</v>
      </c>
      <c r="P597">
        <v>0</v>
      </c>
      <c r="Q597">
        <v>4</v>
      </c>
    </row>
    <row r="598" spans="1:17" x14ac:dyDescent="0.4">
      <c r="A598">
        <v>5.96</v>
      </c>
      <c r="B598">
        <v>0.13595699999999999</v>
      </c>
      <c r="C598">
        <v>0</v>
      </c>
      <c r="D598">
        <v>4.2230299999999996</v>
      </c>
      <c r="E598">
        <v>0</v>
      </c>
      <c r="F598">
        <v>2.45262</v>
      </c>
      <c r="G598">
        <v>2.43268</v>
      </c>
      <c r="H598">
        <v>2.9736800000000001E-2</v>
      </c>
      <c r="I598">
        <v>0.24024200000000001</v>
      </c>
      <c r="J598">
        <v>12.628500000000001</v>
      </c>
      <c r="K598">
        <v>12.669700000000001</v>
      </c>
      <c r="L598">
        <v>0.15526799999999999</v>
      </c>
      <c r="M598">
        <v>11.1747</v>
      </c>
      <c r="N598">
        <v>11.206099999999999</v>
      </c>
      <c r="O598">
        <v>4</v>
      </c>
      <c r="P598">
        <v>0</v>
      </c>
      <c r="Q598">
        <v>4</v>
      </c>
    </row>
    <row r="599" spans="1:17" x14ac:dyDescent="0.4">
      <c r="A599">
        <v>5.97</v>
      </c>
      <c r="B599">
        <v>0.12421</v>
      </c>
      <c r="C599">
        <v>0</v>
      </c>
      <c r="D599">
        <v>4.0703300000000002</v>
      </c>
      <c r="E599">
        <v>0</v>
      </c>
      <c r="F599">
        <v>2.3489</v>
      </c>
      <c r="G599">
        <v>2.43268</v>
      </c>
      <c r="H599">
        <v>3.0111099999999998E-2</v>
      </c>
      <c r="I599">
        <v>0.239535</v>
      </c>
      <c r="J599">
        <v>12.651999999999999</v>
      </c>
      <c r="K599">
        <v>12.693199999999999</v>
      </c>
      <c r="L599">
        <v>0.15453500000000001</v>
      </c>
      <c r="M599">
        <v>11.199</v>
      </c>
      <c r="N599">
        <v>11.230399999999999</v>
      </c>
      <c r="O599">
        <v>4</v>
      </c>
      <c r="P599">
        <v>0</v>
      </c>
      <c r="Q599">
        <v>4</v>
      </c>
    </row>
    <row r="600" spans="1:17" x14ac:dyDescent="0.4">
      <c r="A600">
        <v>5.98</v>
      </c>
      <c r="B600">
        <v>0.113159</v>
      </c>
      <c r="C600">
        <v>0</v>
      </c>
      <c r="D600">
        <v>3.92666</v>
      </c>
      <c r="E600">
        <v>0</v>
      </c>
      <c r="F600">
        <v>2.2532800000000002</v>
      </c>
      <c r="G600">
        <v>2.43268</v>
      </c>
      <c r="H600">
        <v>3.05647E-2</v>
      </c>
      <c r="I600">
        <v>0.238846</v>
      </c>
      <c r="J600">
        <v>12.6745</v>
      </c>
      <c r="K600">
        <v>12.7157</v>
      </c>
      <c r="L600">
        <v>0.15379200000000001</v>
      </c>
      <c r="M600">
        <v>11.2233</v>
      </c>
      <c r="N600">
        <v>11.254799999999999</v>
      </c>
      <c r="O600">
        <v>4</v>
      </c>
      <c r="P600">
        <v>0</v>
      </c>
      <c r="Q600">
        <v>4</v>
      </c>
    </row>
    <row r="601" spans="1:17" x14ac:dyDescent="0.4">
      <c r="A601">
        <v>5.99</v>
      </c>
      <c r="B601">
        <v>0.102896</v>
      </c>
      <c r="C601">
        <v>0</v>
      </c>
      <c r="D601">
        <v>3.7932399999999999</v>
      </c>
      <c r="E601">
        <v>0</v>
      </c>
      <c r="F601">
        <v>2.1648700000000001</v>
      </c>
      <c r="G601">
        <v>2.43268</v>
      </c>
      <c r="H601">
        <v>2.9548100000000001E-2</v>
      </c>
      <c r="I601">
        <v>0.238207</v>
      </c>
      <c r="J601">
        <v>12.696099999999999</v>
      </c>
      <c r="K601">
        <v>12.737399999999999</v>
      </c>
      <c r="L601">
        <v>0.15307299999999999</v>
      </c>
      <c r="M601">
        <v>11.2476</v>
      </c>
      <c r="N601">
        <v>11.2791</v>
      </c>
      <c r="O601">
        <v>4</v>
      </c>
      <c r="P601">
        <v>0</v>
      </c>
      <c r="Q601">
        <v>4</v>
      </c>
    </row>
    <row r="602" spans="1:17" x14ac:dyDescent="0.4">
      <c r="A602">
        <v>6</v>
      </c>
      <c r="B602">
        <v>9.3529100000000004E-2</v>
      </c>
      <c r="C602">
        <v>0</v>
      </c>
      <c r="D602">
        <v>3.6714699999999998</v>
      </c>
      <c r="E602">
        <v>0</v>
      </c>
      <c r="F602">
        <v>2.0831900000000001</v>
      </c>
      <c r="G602">
        <v>2.43268</v>
      </c>
      <c r="H602">
        <v>2.54443E-2</v>
      </c>
      <c r="I602">
        <v>0.237677</v>
      </c>
      <c r="J602">
        <v>12.716900000000001</v>
      </c>
      <c r="K602">
        <v>12.7582</v>
      </c>
      <c r="L602">
        <v>0.15245400000000001</v>
      </c>
      <c r="M602">
        <v>11.2719</v>
      </c>
      <c r="N602">
        <v>11.3034</v>
      </c>
      <c r="O602">
        <v>4</v>
      </c>
      <c r="P602">
        <v>0</v>
      </c>
      <c r="Q602">
        <v>4</v>
      </c>
    </row>
    <row r="603" spans="1:17" x14ac:dyDescent="0.4">
      <c r="A603">
        <v>6.01</v>
      </c>
      <c r="B603">
        <v>8.4955000000000003E-2</v>
      </c>
      <c r="C603">
        <v>0</v>
      </c>
      <c r="D603">
        <v>3.5600100000000001</v>
      </c>
      <c r="E603">
        <v>0</v>
      </c>
      <c r="F603">
        <v>2.0078999999999998</v>
      </c>
      <c r="G603">
        <v>2.43268</v>
      </c>
      <c r="H603">
        <v>1.8098099999999999E-2</v>
      </c>
      <c r="I603">
        <v>0.237313</v>
      </c>
      <c r="J603">
        <v>12.737</v>
      </c>
      <c r="K603">
        <v>12.7783</v>
      </c>
      <c r="L603">
        <v>0.15201400000000001</v>
      </c>
      <c r="M603">
        <v>11.2963</v>
      </c>
      <c r="N603">
        <v>11.3277</v>
      </c>
      <c r="O603">
        <v>4</v>
      </c>
      <c r="P603">
        <v>0</v>
      </c>
      <c r="Q603">
        <v>4</v>
      </c>
    </row>
    <row r="604" spans="1:17" x14ac:dyDescent="0.4">
      <c r="A604">
        <v>6.02</v>
      </c>
      <c r="B604">
        <v>7.6910199999999998E-2</v>
      </c>
      <c r="C604">
        <v>0</v>
      </c>
      <c r="D604">
        <v>3.4554200000000002</v>
      </c>
      <c r="E604">
        <v>0</v>
      </c>
      <c r="F604">
        <v>1.9384300000000001</v>
      </c>
      <c r="G604">
        <v>2.43268</v>
      </c>
      <c r="H604">
        <v>8.3255099999999995E-3</v>
      </c>
      <c r="I604">
        <v>0.237152</v>
      </c>
      <c r="J604">
        <v>12.756399999999999</v>
      </c>
      <c r="K604">
        <v>12.797700000000001</v>
      </c>
      <c r="L604">
        <v>0.151812</v>
      </c>
      <c r="M604">
        <v>11.320600000000001</v>
      </c>
      <c r="N604">
        <v>11.3521</v>
      </c>
      <c r="O604">
        <v>4</v>
      </c>
      <c r="P604">
        <v>0</v>
      </c>
      <c r="Q604">
        <v>4</v>
      </c>
    </row>
    <row r="605" spans="1:17" x14ac:dyDescent="0.4">
      <c r="A605">
        <v>6.03</v>
      </c>
      <c r="B605">
        <v>6.9165900000000002E-2</v>
      </c>
      <c r="C605">
        <v>0</v>
      </c>
      <c r="D605">
        <v>3.3547500000000001</v>
      </c>
      <c r="E605">
        <v>0</v>
      </c>
      <c r="F605">
        <v>1.8739300000000001</v>
      </c>
      <c r="G605">
        <v>2.43268</v>
      </c>
      <c r="H605">
        <v>-1.17227E-3</v>
      </c>
      <c r="I605">
        <v>0.237174</v>
      </c>
      <c r="J605">
        <v>12.7751</v>
      </c>
      <c r="K605">
        <v>12.8164</v>
      </c>
      <c r="L605">
        <v>0.15184</v>
      </c>
      <c r="M605">
        <v>11.344900000000001</v>
      </c>
      <c r="N605">
        <v>11.3764</v>
      </c>
      <c r="O605">
        <v>4</v>
      </c>
      <c r="P605">
        <v>0</v>
      </c>
      <c r="Q605">
        <v>4</v>
      </c>
    </row>
    <row r="606" spans="1:17" x14ac:dyDescent="0.4">
      <c r="A606">
        <v>6.04</v>
      </c>
      <c r="B606">
        <v>6.3768400000000003E-2</v>
      </c>
      <c r="C606">
        <v>0</v>
      </c>
      <c r="D606">
        <v>3.2845800000000001</v>
      </c>
      <c r="E606">
        <v>0</v>
      </c>
      <c r="F606">
        <v>1.81538</v>
      </c>
      <c r="G606">
        <v>2.43268</v>
      </c>
      <c r="H606">
        <v>-7.4366900000000001E-3</v>
      </c>
      <c r="I606">
        <v>0.23730899999999999</v>
      </c>
      <c r="J606">
        <v>12.7933</v>
      </c>
      <c r="K606">
        <v>12.8346</v>
      </c>
      <c r="L606">
        <v>0.15202099999999999</v>
      </c>
      <c r="M606">
        <v>11.369199999999999</v>
      </c>
      <c r="N606">
        <v>11.400700000000001</v>
      </c>
      <c r="O606">
        <v>4</v>
      </c>
      <c r="P606">
        <v>0</v>
      </c>
      <c r="Q606">
        <v>4</v>
      </c>
    </row>
    <row r="607" spans="1:17" x14ac:dyDescent="0.4">
      <c r="A607">
        <v>6.05</v>
      </c>
      <c r="B607">
        <v>6.2251800000000003E-2</v>
      </c>
      <c r="C607">
        <v>0</v>
      </c>
      <c r="D607">
        <v>3.2648700000000002</v>
      </c>
      <c r="E607">
        <v>0</v>
      </c>
      <c r="F607">
        <v>1.7666999999999999</v>
      </c>
      <c r="G607">
        <v>2.43268</v>
      </c>
      <c r="H607">
        <v>-1.6965600000000001E-2</v>
      </c>
      <c r="I607">
        <v>0.23760899999999999</v>
      </c>
      <c r="J607">
        <v>12.811</v>
      </c>
      <c r="K607">
        <v>12.8522</v>
      </c>
      <c r="L607">
        <v>0.15243399999999999</v>
      </c>
      <c r="M607">
        <v>11.393599999999999</v>
      </c>
      <c r="N607">
        <v>11.425000000000001</v>
      </c>
      <c r="O607">
        <v>4</v>
      </c>
      <c r="P607">
        <v>0</v>
      </c>
      <c r="Q607">
        <v>4</v>
      </c>
    </row>
    <row r="608" spans="1:17" x14ac:dyDescent="0.4">
      <c r="A608">
        <v>6.06</v>
      </c>
      <c r="B608">
        <v>6.1677799999999998E-2</v>
      </c>
      <c r="C608">
        <v>0</v>
      </c>
      <c r="D608">
        <v>3.2574000000000001</v>
      </c>
      <c r="E608">
        <v>0</v>
      </c>
      <c r="F608">
        <v>1.7294700000000001</v>
      </c>
      <c r="G608">
        <v>2.43268</v>
      </c>
      <c r="H608">
        <v>-1.96391E-2</v>
      </c>
      <c r="I608">
        <v>0.23794799999999999</v>
      </c>
      <c r="J608">
        <v>12.8283</v>
      </c>
      <c r="K608">
        <v>12.8695</v>
      </c>
      <c r="L608">
        <v>0.15291099999999999</v>
      </c>
      <c r="M608">
        <v>11.417899999999999</v>
      </c>
      <c r="N608">
        <v>11.449400000000001</v>
      </c>
      <c r="O608">
        <v>4</v>
      </c>
      <c r="P608">
        <v>0</v>
      </c>
      <c r="Q608">
        <v>4</v>
      </c>
    </row>
    <row r="609" spans="1:17" x14ac:dyDescent="0.4">
      <c r="A609">
        <v>6.07</v>
      </c>
      <c r="B609">
        <v>6.0439800000000002E-2</v>
      </c>
      <c r="C609" s="1">
        <v>3.8977499999999997E-5</v>
      </c>
      <c r="D609">
        <v>3.2413099999999999</v>
      </c>
      <c r="E609">
        <v>1.01341E-3</v>
      </c>
      <c r="F609">
        <v>1.7082900000000001</v>
      </c>
      <c r="G609">
        <v>2.43268</v>
      </c>
      <c r="H609">
        <v>-1.6994700000000001E-2</v>
      </c>
      <c r="I609">
        <v>0.23823900000000001</v>
      </c>
      <c r="J609">
        <v>12.8453</v>
      </c>
      <c r="K609">
        <v>12.8866</v>
      </c>
      <c r="L609">
        <v>0.15332499999999999</v>
      </c>
      <c r="M609">
        <v>11.4422</v>
      </c>
      <c r="N609">
        <v>11.473699999999999</v>
      </c>
      <c r="O609">
        <v>4</v>
      </c>
      <c r="P609">
        <v>1</v>
      </c>
      <c r="Q609">
        <v>5</v>
      </c>
    </row>
    <row r="610" spans="1:17" x14ac:dyDescent="0.4">
      <c r="A610">
        <v>6.08</v>
      </c>
      <c r="B610">
        <v>5.94236E-2</v>
      </c>
      <c r="C610">
        <v>2.2029300000000001E-4</v>
      </c>
      <c r="D610">
        <v>3.2281</v>
      </c>
      <c r="E610">
        <v>5.72763E-3</v>
      </c>
      <c r="F610">
        <v>1.6992700000000001</v>
      </c>
      <c r="G610">
        <v>2.43268</v>
      </c>
      <c r="H610">
        <v>-1.5645099999999999E-2</v>
      </c>
      <c r="I610">
        <v>0.23850399999999999</v>
      </c>
      <c r="J610">
        <v>12.862299999999999</v>
      </c>
      <c r="K610">
        <v>12.903600000000001</v>
      </c>
      <c r="L610">
        <v>0.15370500000000001</v>
      </c>
      <c r="M610">
        <v>11.4665</v>
      </c>
      <c r="N610">
        <v>11.497999999999999</v>
      </c>
      <c r="O610">
        <v>4</v>
      </c>
      <c r="P610">
        <v>1</v>
      </c>
      <c r="Q610">
        <v>5</v>
      </c>
    </row>
    <row r="611" spans="1:17" x14ac:dyDescent="0.4">
      <c r="A611">
        <v>6.09</v>
      </c>
      <c r="B611">
        <v>5.85906E-2</v>
      </c>
      <c r="C611">
        <v>6.7293799999999999E-4</v>
      </c>
      <c r="D611">
        <v>3.2172700000000001</v>
      </c>
      <c r="E611">
        <v>1.7496399999999999E-2</v>
      </c>
      <c r="F611">
        <v>1.69272</v>
      </c>
      <c r="G611">
        <v>2.43268</v>
      </c>
      <c r="H611">
        <v>-1.6405699999999999E-2</v>
      </c>
      <c r="I611">
        <v>0.23878199999999999</v>
      </c>
      <c r="J611">
        <v>12.879300000000001</v>
      </c>
      <c r="K611">
        <v>12.920500000000001</v>
      </c>
      <c r="L611">
        <v>0.15410399999999999</v>
      </c>
      <c r="M611">
        <v>11.4909</v>
      </c>
      <c r="N611">
        <v>11.5223</v>
      </c>
      <c r="O611">
        <v>4</v>
      </c>
      <c r="P611">
        <v>1</v>
      </c>
      <c r="Q611">
        <v>5</v>
      </c>
    </row>
    <row r="612" spans="1:17" x14ac:dyDescent="0.4">
      <c r="A612">
        <v>6.1</v>
      </c>
      <c r="B612">
        <v>5.7716999999999997E-2</v>
      </c>
      <c r="C612">
        <v>1.53659E-3</v>
      </c>
      <c r="D612">
        <v>3.2059099999999998</v>
      </c>
      <c r="E612">
        <v>3.9951300000000002E-2</v>
      </c>
      <c r="F612">
        <v>1.6879599999999999</v>
      </c>
      <c r="G612">
        <v>2.43268</v>
      </c>
      <c r="H612">
        <v>-1.81265E-2</v>
      </c>
      <c r="I612">
        <v>0.23908799999999999</v>
      </c>
      <c r="J612">
        <v>12.896100000000001</v>
      </c>
      <c r="K612">
        <v>12.9374</v>
      </c>
      <c r="L612">
        <v>0.15454499999999999</v>
      </c>
      <c r="M612">
        <v>11.5152</v>
      </c>
      <c r="N612">
        <v>11.5467</v>
      </c>
      <c r="O612">
        <v>4</v>
      </c>
      <c r="P612">
        <v>1</v>
      </c>
      <c r="Q612">
        <v>5</v>
      </c>
    </row>
    <row r="613" spans="1:17" x14ac:dyDescent="0.4">
      <c r="A613">
        <v>6.11</v>
      </c>
      <c r="B613">
        <v>5.6816800000000001E-2</v>
      </c>
      <c r="C613">
        <v>2.9487699999999999E-3</v>
      </c>
      <c r="D613">
        <v>3.19421</v>
      </c>
      <c r="E613">
        <v>7.6668E-2</v>
      </c>
      <c r="F613">
        <v>1.68451</v>
      </c>
      <c r="G613">
        <v>2.43268</v>
      </c>
      <c r="H613">
        <v>-2.1262900000000001E-2</v>
      </c>
      <c r="I613">
        <v>0.23944599999999999</v>
      </c>
      <c r="J613">
        <v>12.913</v>
      </c>
      <c r="K613">
        <v>12.9543</v>
      </c>
      <c r="L613">
        <v>0.15506300000000001</v>
      </c>
      <c r="M613">
        <v>11.5395</v>
      </c>
      <c r="N613">
        <v>11.571</v>
      </c>
      <c r="O613">
        <v>4</v>
      </c>
      <c r="P613">
        <v>1</v>
      </c>
      <c r="Q613">
        <v>5</v>
      </c>
    </row>
    <row r="614" spans="1:17" x14ac:dyDescent="0.4">
      <c r="A614">
        <v>6.12</v>
      </c>
      <c r="B614">
        <v>5.5966099999999998E-2</v>
      </c>
      <c r="C614">
        <v>5.0061300000000001E-3</v>
      </c>
      <c r="D614">
        <v>3.1831499999999999</v>
      </c>
      <c r="E614">
        <v>0.130159</v>
      </c>
      <c r="F614">
        <v>1.6819900000000001</v>
      </c>
      <c r="G614">
        <v>2.43268</v>
      </c>
      <c r="H614">
        <v>-2.6320799999999998E-2</v>
      </c>
      <c r="I614">
        <v>0.23988899999999999</v>
      </c>
      <c r="J614">
        <v>12.9298</v>
      </c>
      <c r="K614">
        <v>12.9711</v>
      </c>
      <c r="L614">
        <v>0.15570300000000001</v>
      </c>
      <c r="M614">
        <v>11.563800000000001</v>
      </c>
      <c r="N614">
        <v>11.5953</v>
      </c>
      <c r="O614">
        <v>4</v>
      </c>
      <c r="P614">
        <v>1</v>
      </c>
      <c r="Q614">
        <v>5</v>
      </c>
    </row>
    <row r="615" spans="1:17" x14ac:dyDescent="0.4">
      <c r="A615">
        <v>6.13</v>
      </c>
      <c r="B615">
        <v>5.5200800000000001E-2</v>
      </c>
      <c r="C615">
        <v>7.8031400000000001E-3</v>
      </c>
      <c r="D615">
        <v>3.1732</v>
      </c>
      <c r="E615">
        <v>0.20288200000000001</v>
      </c>
      <c r="F615">
        <v>1.68191</v>
      </c>
      <c r="G615">
        <v>2.43268</v>
      </c>
      <c r="H615">
        <v>-3.3941699999999998E-2</v>
      </c>
      <c r="I615">
        <v>0.24046000000000001</v>
      </c>
      <c r="J615">
        <v>12.9466</v>
      </c>
      <c r="K615">
        <v>12.9879</v>
      </c>
      <c r="L615">
        <v>0.156528</v>
      </c>
      <c r="M615">
        <v>11.588100000000001</v>
      </c>
      <c r="N615">
        <v>11.6196</v>
      </c>
      <c r="O615">
        <v>4</v>
      </c>
      <c r="P615">
        <v>1</v>
      </c>
      <c r="Q615">
        <v>5</v>
      </c>
    </row>
    <row r="616" spans="1:17" x14ac:dyDescent="0.4">
      <c r="A616">
        <v>6.14</v>
      </c>
      <c r="B616">
        <v>5.4517500000000003E-2</v>
      </c>
      <c r="C616">
        <v>1.1611E-2</v>
      </c>
      <c r="D616">
        <v>3.16432</v>
      </c>
      <c r="E616">
        <v>0.30188599999999999</v>
      </c>
      <c r="F616">
        <v>1.6897500000000001</v>
      </c>
      <c r="G616">
        <v>2.43268</v>
      </c>
      <c r="H616">
        <v>-4.3797299999999997E-2</v>
      </c>
      <c r="I616">
        <v>0.241199</v>
      </c>
      <c r="J616">
        <v>12.9635</v>
      </c>
      <c r="K616">
        <v>13.004799999999999</v>
      </c>
      <c r="L616">
        <v>0.15759400000000001</v>
      </c>
      <c r="M616">
        <v>11.612399999999999</v>
      </c>
      <c r="N616">
        <v>11.644</v>
      </c>
      <c r="O616">
        <v>4</v>
      </c>
      <c r="P616">
        <v>1</v>
      </c>
      <c r="Q616">
        <v>5</v>
      </c>
    </row>
    <row r="617" spans="1:17" x14ac:dyDescent="0.4">
      <c r="A617">
        <v>6.15</v>
      </c>
      <c r="B617">
        <v>5.3904100000000003E-2</v>
      </c>
      <c r="C617">
        <v>1.6909299999999999E-2</v>
      </c>
      <c r="D617">
        <v>3.1563400000000001</v>
      </c>
      <c r="E617">
        <v>0.439641</v>
      </c>
      <c r="F617">
        <v>1.7104699999999999</v>
      </c>
      <c r="G617">
        <v>2.43268</v>
      </c>
      <c r="H617">
        <v>-5.4343000000000002E-2</v>
      </c>
      <c r="I617">
        <v>0.24212800000000001</v>
      </c>
      <c r="J617">
        <v>12.980600000000001</v>
      </c>
      <c r="K617">
        <v>13.0219</v>
      </c>
      <c r="L617">
        <v>0.158915</v>
      </c>
      <c r="M617">
        <v>11.636699999999999</v>
      </c>
      <c r="N617">
        <v>11.6683</v>
      </c>
      <c r="O617">
        <v>4</v>
      </c>
      <c r="P617">
        <v>1</v>
      </c>
      <c r="Q617">
        <v>5</v>
      </c>
    </row>
    <row r="618" spans="1:17" x14ac:dyDescent="0.4">
      <c r="A618">
        <v>6.16</v>
      </c>
      <c r="B618">
        <v>5.3348300000000001E-2</v>
      </c>
      <c r="C618">
        <v>2.43465E-2</v>
      </c>
      <c r="D618">
        <v>3.1491199999999999</v>
      </c>
      <c r="E618">
        <v>0.63300900000000004</v>
      </c>
      <c r="F618">
        <v>1.7471300000000001</v>
      </c>
      <c r="G618">
        <v>2.43268</v>
      </c>
      <c r="H618">
        <v>-6.2835600000000005E-2</v>
      </c>
      <c r="I618">
        <v>0.243226</v>
      </c>
      <c r="J618">
        <v>12.997999999999999</v>
      </c>
      <c r="K618">
        <v>13.039400000000001</v>
      </c>
      <c r="L618">
        <v>0.160442</v>
      </c>
      <c r="M618">
        <v>11.661</v>
      </c>
      <c r="N618">
        <v>11.692600000000001</v>
      </c>
      <c r="O618">
        <v>4</v>
      </c>
      <c r="P618">
        <v>1</v>
      </c>
      <c r="Q618">
        <v>5</v>
      </c>
    </row>
    <row r="619" spans="1:17" x14ac:dyDescent="0.4">
      <c r="A619">
        <v>6.17</v>
      </c>
      <c r="B619">
        <v>5.2841199999999998E-2</v>
      </c>
      <c r="C619">
        <v>3.4354099999999999E-2</v>
      </c>
      <c r="D619">
        <v>3.1425299999999998</v>
      </c>
      <c r="E619">
        <v>0.89320699999999997</v>
      </c>
      <c r="F619">
        <v>1.80383</v>
      </c>
      <c r="G619">
        <v>2.43268</v>
      </c>
      <c r="H619">
        <v>-6.6246799999999995E-2</v>
      </c>
      <c r="I619">
        <v>0.24442</v>
      </c>
      <c r="J619">
        <v>13.016</v>
      </c>
      <c r="K619">
        <v>13.057399999999999</v>
      </c>
      <c r="L619">
        <v>0.162053</v>
      </c>
      <c r="M619">
        <v>11.6853</v>
      </c>
      <c r="N619">
        <v>11.717000000000001</v>
      </c>
      <c r="O619">
        <v>4</v>
      </c>
      <c r="P619">
        <v>1</v>
      </c>
      <c r="Q619">
        <v>5</v>
      </c>
    </row>
    <row r="620" spans="1:17" x14ac:dyDescent="0.4">
      <c r="A620">
        <v>6.18</v>
      </c>
      <c r="B620">
        <v>5.2380200000000002E-2</v>
      </c>
      <c r="C620">
        <v>4.6406999999999997E-2</v>
      </c>
      <c r="D620">
        <v>3.13653</v>
      </c>
      <c r="E620">
        <v>1.20658</v>
      </c>
      <c r="F620">
        <v>1.88337</v>
      </c>
      <c r="G620">
        <v>2.43268</v>
      </c>
      <c r="H620">
        <v>-7.0808800000000005E-2</v>
      </c>
      <c r="I620">
        <v>0.245752</v>
      </c>
      <c r="J620">
        <v>13.034800000000001</v>
      </c>
      <c r="K620">
        <v>13.0762</v>
      </c>
      <c r="L620">
        <v>0.163774</v>
      </c>
      <c r="M620">
        <v>11.7095</v>
      </c>
      <c r="N620">
        <v>11.741300000000001</v>
      </c>
      <c r="O620">
        <v>4</v>
      </c>
      <c r="P620">
        <v>1</v>
      </c>
      <c r="Q620">
        <v>5</v>
      </c>
    </row>
    <row r="621" spans="1:17" x14ac:dyDescent="0.4">
      <c r="A621">
        <v>6.19</v>
      </c>
      <c r="B621">
        <v>5.19668E-2</v>
      </c>
      <c r="C621">
        <v>5.9635899999999999E-2</v>
      </c>
      <c r="D621">
        <v>3.1311599999999999</v>
      </c>
      <c r="E621">
        <v>1.55053</v>
      </c>
      <c r="F621">
        <v>1.98533</v>
      </c>
      <c r="G621">
        <v>2.43268</v>
      </c>
      <c r="H621">
        <v>-7.87857E-2</v>
      </c>
      <c r="I621">
        <v>0.24731500000000001</v>
      </c>
      <c r="J621">
        <v>13.054600000000001</v>
      </c>
      <c r="K621">
        <v>13.0961</v>
      </c>
      <c r="L621">
        <v>0.165689</v>
      </c>
      <c r="M621">
        <v>11.7338</v>
      </c>
      <c r="N621">
        <v>11.765599999999999</v>
      </c>
      <c r="O621">
        <v>4</v>
      </c>
      <c r="P621">
        <v>1</v>
      </c>
      <c r="Q621">
        <v>5</v>
      </c>
    </row>
    <row r="622" spans="1:17" x14ac:dyDescent="0.4">
      <c r="A622">
        <v>6.2</v>
      </c>
      <c r="B622">
        <v>5.1598999999999999E-2</v>
      </c>
      <c r="C622">
        <v>7.3896799999999999E-2</v>
      </c>
      <c r="D622">
        <v>3.1263800000000002</v>
      </c>
      <c r="E622">
        <v>1.9213199999999999</v>
      </c>
      <c r="F622">
        <v>2.1075699999999999</v>
      </c>
      <c r="G622">
        <v>2.43268</v>
      </c>
      <c r="H622">
        <v>-8.7956300000000001E-2</v>
      </c>
      <c r="I622">
        <v>0.249166</v>
      </c>
      <c r="J622">
        <v>13.0756</v>
      </c>
      <c r="K622">
        <v>13.1172</v>
      </c>
      <c r="L622">
        <v>0.167826</v>
      </c>
      <c r="M622">
        <v>11.757999999999999</v>
      </c>
      <c r="N622">
        <v>11.789899999999999</v>
      </c>
      <c r="O622">
        <v>4</v>
      </c>
      <c r="P622">
        <v>1</v>
      </c>
      <c r="Q622">
        <v>5</v>
      </c>
    </row>
    <row r="623" spans="1:17" x14ac:dyDescent="0.4">
      <c r="A623">
        <v>6.21</v>
      </c>
      <c r="B623">
        <v>5.1271999999999998E-2</v>
      </c>
      <c r="C623">
        <v>8.93954E-2</v>
      </c>
      <c r="D623">
        <v>3.1221299999999998</v>
      </c>
      <c r="E623">
        <v>2.3242799999999999</v>
      </c>
      <c r="F623">
        <v>2.2486600000000001</v>
      </c>
      <c r="G623">
        <v>2.43268</v>
      </c>
      <c r="H623">
        <v>-9.6836000000000005E-2</v>
      </c>
      <c r="I623">
        <v>0.25134000000000001</v>
      </c>
      <c r="J623">
        <v>13.097899999999999</v>
      </c>
      <c r="K623">
        <v>13.139699999999999</v>
      </c>
      <c r="L623">
        <v>0.170178</v>
      </c>
      <c r="M623">
        <v>11.7822</v>
      </c>
      <c r="N623">
        <v>11.814299999999999</v>
      </c>
      <c r="O623">
        <v>4</v>
      </c>
      <c r="P623">
        <v>1</v>
      </c>
      <c r="Q623">
        <v>5</v>
      </c>
    </row>
    <row r="624" spans="1:17" x14ac:dyDescent="0.4">
      <c r="A624">
        <v>6.22</v>
      </c>
      <c r="B624">
        <v>5.0982600000000003E-2</v>
      </c>
      <c r="C624">
        <v>0.10603799999999999</v>
      </c>
      <c r="D624">
        <v>3.1183700000000001</v>
      </c>
      <c r="E624">
        <v>2.7569900000000001</v>
      </c>
      <c r="F624">
        <v>2.4077500000000001</v>
      </c>
      <c r="G624">
        <v>2.43268</v>
      </c>
      <c r="H624">
        <v>-0.105396</v>
      </c>
      <c r="I624">
        <v>0.25387300000000002</v>
      </c>
      <c r="J624">
        <v>13.1219</v>
      </c>
      <c r="K624">
        <v>13.1637</v>
      </c>
      <c r="L624">
        <v>0.172737</v>
      </c>
      <c r="M624">
        <v>11.8064</v>
      </c>
      <c r="N624">
        <v>11.8386</v>
      </c>
      <c r="O624">
        <v>4</v>
      </c>
      <c r="P624">
        <v>1</v>
      </c>
      <c r="Q624">
        <v>5</v>
      </c>
    </row>
    <row r="625" spans="1:17" x14ac:dyDescent="0.4">
      <c r="A625">
        <v>6.23</v>
      </c>
      <c r="B625">
        <v>0</v>
      </c>
      <c r="C625">
        <v>0.123505</v>
      </c>
      <c r="D625">
        <v>0</v>
      </c>
      <c r="E625">
        <v>3.2111200000000002</v>
      </c>
      <c r="F625">
        <v>2.3800599999999998</v>
      </c>
      <c r="G625">
        <v>2.43268</v>
      </c>
      <c r="H625">
        <v>-0.114831</v>
      </c>
      <c r="I625">
        <v>0.25659999999999999</v>
      </c>
      <c r="J625">
        <v>13.1455</v>
      </c>
      <c r="K625">
        <v>13.1875</v>
      </c>
      <c r="L625">
        <v>0.17552400000000001</v>
      </c>
      <c r="M625">
        <v>11.8306</v>
      </c>
      <c r="N625">
        <v>11.8629</v>
      </c>
      <c r="O625">
        <v>0</v>
      </c>
      <c r="P625">
        <v>1</v>
      </c>
      <c r="Q625">
        <v>1</v>
      </c>
    </row>
    <row r="626" spans="1:17" x14ac:dyDescent="0.4">
      <c r="A626">
        <v>6.24</v>
      </c>
      <c r="B626">
        <v>0</v>
      </c>
      <c r="C626">
        <v>0.14153199999999999</v>
      </c>
      <c r="D626">
        <v>0</v>
      </c>
      <c r="E626">
        <v>3.6798299999999999</v>
      </c>
      <c r="F626">
        <v>2.2098499999999999</v>
      </c>
      <c r="G626">
        <v>2.43268</v>
      </c>
      <c r="H626">
        <v>-0.12553300000000001</v>
      </c>
      <c r="I626">
        <v>0.25936700000000001</v>
      </c>
      <c r="J626">
        <v>13.1675</v>
      </c>
      <c r="K626">
        <v>13.2096</v>
      </c>
      <c r="L626">
        <v>0.17857000000000001</v>
      </c>
      <c r="M626">
        <v>11.854699999999999</v>
      </c>
      <c r="N626">
        <v>11.8872</v>
      </c>
      <c r="O626">
        <v>0</v>
      </c>
      <c r="P626">
        <v>1</v>
      </c>
      <c r="Q626">
        <v>1</v>
      </c>
    </row>
    <row r="627" spans="1:17" x14ac:dyDescent="0.4">
      <c r="A627">
        <v>6.25</v>
      </c>
      <c r="B627">
        <v>0</v>
      </c>
      <c r="C627">
        <v>0.15996099999999999</v>
      </c>
      <c r="D627">
        <v>0</v>
      </c>
      <c r="E627">
        <v>4.1589999999999998</v>
      </c>
      <c r="F627">
        <v>2.1414499999999999</v>
      </c>
      <c r="G627">
        <v>2.43268</v>
      </c>
      <c r="H627">
        <v>-0.13675699999999999</v>
      </c>
      <c r="I627">
        <v>0.26228600000000002</v>
      </c>
      <c r="J627">
        <v>13.188700000000001</v>
      </c>
      <c r="K627">
        <v>13.231</v>
      </c>
      <c r="L627">
        <v>0.18188599999999999</v>
      </c>
      <c r="M627">
        <v>11.8788</v>
      </c>
      <c r="N627">
        <v>11.9116</v>
      </c>
      <c r="O627">
        <v>0</v>
      </c>
      <c r="P627">
        <v>1</v>
      </c>
      <c r="Q627">
        <v>1</v>
      </c>
    </row>
    <row r="628" spans="1:17" x14ac:dyDescent="0.4">
      <c r="A628">
        <v>6.26</v>
      </c>
      <c r="B628">
        <v>0</v>
      </c>
      <c r="C628">
        <v>0.17863499999999999</v>
      </c>
      <c r="D628">
        <v>0</v>
      </c>
      <c r="E628">
        <v>4.64452</v>
      </c>
      <c r="F628">
        <v>2.1577000000000002</v>
      </c>
      <c r="G628">
        <v>2.43268</v>
      </c>
      <c r="H628">
        <v>-0.14715800000000001</v>
      </c>
      <c r="I628">
        <v>0.26545000000000002</v>
      </c>
      <c r="J628">
        <v>13.21</v>
      </c>
      <c r="K628">
        <v>13.252599999999999</v>
      </c>
      <c r="L628">
        <v>0.18545300000000001</v>
      </c>
      <c r="M628">
        <v>11.902900000000001</v>
      </c>
      <c r="N628">
        <v>11.9359</v>
      </c>
      <c r="O628">
        <v>0</v>
      </c>
      <c r="P628">
        <v>1</v>
      </c>
      <c r="Q628">
        <v>1</v>
      </c>
    </row>
    <row r="629" spans="1:17" x14ac:dyDescent="0.4">
      <c r="A629">
        <v>6.27</v>
      </c>
      <c r="B629">
        <v>0</v>
      </c>
      <c r="C629">
        <v>0.19731899999999999</v>
      </c>
      <c r="D629">
        <v>0</v>
      </c>
      <c r="E629">
        <v>5.1303000000000001</v>
      </c>
      <c r="F629">
        <v>2.2359100000000001</v>
      </c>
      <c r="G629">
        <v>2.43268</v>
      </c>
      <c r="H629">
        <v>-0.15670000000000001</v>
      </c>
      <c r="I629">
        <v>0.26894000000000001</v>
      </c>
      <c r="J629">
        <v>13.232100000000001</v>
      </c>
      <c r="K629">
        <v>13.275</v>
      </c>
      <c r="L629">
        <v>0.18925</v>
      </c>
      <c r="M629">
        <v>11.9269</v>
      </c>
      <c r="N629">
        <v>11.9602</v>
      </c>
      <c r="O629">
        <v>0</v>
      </c>
      <c r="P629">
        <v>2</v>
      </c>
      <c r="Q629">
        <v>2</v>
      </c>
    </row>
    <row r="630" spans="1:17" x14ac:dyDescent="0.4">
      <c r="A630">
        <v>6.28</v>
      </c>
      <c r="B630">
        <v>0</v>
      </c>
      <c r="C630">
        <v>0.21570700000000001</v>
      </c>
      <c r="D630">
        <v>0</v>
      </c>
      <c r="E630">
        <v>5.6083800000000004</v>
      </c>
      <c r="F630">
        <v>2.3586299999999998</v>
      </c>
      <c r="G630">
        <v>2.43268</v>
      </c>
      <c r="H630">
        <v>-0.16501399999999999</v>
      </c>
      <c r="I630">
        <v>0.272814</v>
      </c>
      <c r="J630">
        <v>13.2554</v>
      </c>
      <c r="K630">
        <v>13.2986</v>
      </c>
      <c r="L630">
        <v>0.193246</v>
      </c>
      <c r="M630">
        <v>11.950900000000001</v>
      </c>
      <c r="N630">
        <v>11.984500000000001</v>
      </c>
      <c r="O630">
        <v>0</v>
      </c>
      <c r="P630">
        <v>2</v>
      </c>
      <c r="Q630">
        <v>2</v>
      </c>
    </row>
    <row r="631" spans="1:17" x14ac:dyDescent="0.4">
      <c r="A631">
        <v>6.29</v>
      </c>
      <c r="B631">
        <v>0</v>
      </c>
      <c r="C631">
        <v>0.23349400000000001</v>
      </c>
      <c r="D631">
        <v>0</v>
      </c>
      <c r="E631">
        <v>6.0708299999999999</v>
      </c>
      <c r="F631">
        <v>2.5120800000000001</v>
      </c>
      <c r="G631">
        <v>2.43268</v>
      </c>
      <c r="H631">
        <v>-0.172096</v>
      </c>
      <c r="I631">
        <v>0.27711599999999997</v>
      </c>
      <c r="J631">
        <v>13.280099999999999</v>
      </c>
      <c r="K631">
        <v>13.323700000000001</v>
      </c>
      <c r="L631">
        <v>0.197412</v>
      </c>
      <c r="M631">
        <v>11.9749</v>
      </c>
      <c r="N631">
        <v>12.008900000000001</v>
      </c>
      <c r="O631">
        <v>0</v>
      </c>
      <c r="P631">
        <v>2</v>
      </c>
      <c r="Q631">
        <v>2</v>
      </c>
    </row>
    <row r="632" spans="1:17" x14ac:dyDescent="0.4">
      <c r="A632">
        <v>6.3</v>
      </c>
      <c r="B632">
        <v>0</v>
      </c>
      <c r="C632">
        <v>0.25044699999999998</v>
      </c>
      <c r="D632">
        <v>0</v>
      </c>
      <c r="E632">
        <v>6.5116100000000001</v>
      </c>
      <c r="F632">
        <v>2.68533</v>
      </c>
      <c r="G632">
        <v>2.43268</v>
      </c>
      <c r="H632">
        <v>-0.17737600000000001</v>
      </c>
      <c r="I632">
        <v>0.28185399999999999</v>
      </c>
      <c r="J632">
        <v>13.3065</v>
      </c>
      <c r="K632">
        <v>13.3505</v>
      </c>
      <c r="L632">
        <v>0.20170399999999999</v>
      </c>
      <c r="M632">
        <v>11.998799999999999</v>
      </c>
      <c r="N632">
        <v>12.033200000000001</v>
      </c>
      <c r="O632">
        <v>0</v>
      </c>
      <c r="P632">
        <v>2</v>
      </c>
      <c r="Q632">
        <v>2</v>
      </c>
    </row>
    <row r="633" spans="1:17" x14ac:dyDescent="0.4">
      <c r="A633">
        <v>6.31</v>
      </c>
      <c r="B633">
        <v>0</v>
      </c>
      <c r="C633">
        <v>0.26640900000000001</v>
      </c>
      <c r="D633">
        <v>0</v>
      </c>
      <c r="E633">
        <v>6.9266399999999999</v>
      </c>
      <c r="F633">
        <v>2.8696999999999999</v>
      </c>
      <c r="G633">
        <v>2.43268</v>
      </c>
      <c r="H633">
        <v>-0.181117</v>
      </c>
      <c r="I633">
        <v>0.28702299999999997</v>
      </c>
      <c r="J633">
        <v>13.3348</v>
      </c>
      <c r="K633">
        <v>13.379200000000001</v>
      </c>
      <c r="L633">
        <v>0.20608599999999999</v>
      </c>
      <c r="M633">
        <v>12.0228</v>
      </c>
      <c r="N633">
        <v>12.057499999999999</v>
      </c>
      <c r="O633">
        <v>0</v>
      </c>
      <c r="P633">
        <v>2</v>
      </c>
      <c r="Q633">
        <v>2</v>
      </c>
    </row>
    <row r="634" spans="1:17" x14ac:dyDescent="0.4">
      <c r="A634">
        <v>6.32</v>
      </c>
      <c r="B634">
        <v>0</v>
      </c>
      <c r="C634">
        <v>0.28126099999999998</v>
      </c>
      <c r="D634">
        <v>0</v>
      </c>
      <c r="E634">
        <v>7.3127899999999997</v>
      </c>
      <c r="F634">
        <v>3.05843</v>
      </c>
      <c r="G634">
        <v>2.43268</v>
      </c>
      <c r="H634">
        <v>-0.18320800000000001</v>
      </c>
      <c r="I634">
        <v>0.29259499999999999</v>
      </c>
      <c r="J634">
        <v>13.364800000000001</v>
      </c>
      <c r="K634">
        <v>13.409800000000001</v>
      </c>
      <c r="L634">
        <v>0.21051800000000001</v>
      </c>
      <c r="M634">
        <v>12.0467</v>
      </c>
      <c r="N634">
        <v>12.081799999999999</v>
      </c>
      <c r="O634">
        <v>0</v>
      </c>
      <c r="P634">
        <v>2</v>
      </c>
      <c r="Q634">
        <v>2</v>
      </c>
    </row>
    <row r="635" spans="1:17" x14ac:dyDescent="0.4">
      <c r="A635">
        <v>6.33</v>
      </c>
      <c r="B635">
        <v>0</v>
      </c>
      <c r="C635">
        <v>0.294906</v>
      </c>
      <c r="D635">
        <v>0</v>
      </c>
      <c r="E635">
        <v>7.6675500000000003</v>
      </c>
      <c r="F635">
        <v>3.2462</v>
      </c>
      <c r="G635">
        <v>2.43268</v>
      </c>
      <c r="H635">
        <v>-0.18415699999999999</v>
      </c>
      <c r="I635">
        <v>0.29854000000000003</v>
      </c>
      <c r="J635">
        <v>13.396800000000001</v>
      </c>
      <c r="K635">
        <v>13.442299999999999</v>
      </c>
      <c r="L635">
        <v>0.214973</v>
      </c>
      <c r="M635">
        <v>12.070600000000001</v>
      </c>
      <c r="N635">
        <v>12.106199999999999</v>
      </c>
      <c r="O635">
        <v>0</v>
      </c>
      <c r="P635">
        <v>2</v>
      </c>
      <c r="Q635">
        <v>2</v>
      </c>
    </row>
    <row r="636" spans="1:17" x14ac:dyDescent="0.4">
      <c r="A636">
        <v>6.34</v>
      </c>
      <c r="B636">
        <v>0</v>
      </c>
      <c r="C636">
        <v>0.307282</v>
      </c>
      <c r="D636">
        <v>0</v>
      </c>
      <c r="E636">
        <v>7.9893299999999998</v>
      </c>
      <c r="F636">
        <v>3.4288799999999999</v>
      </c>
      <c r="G636">
        <v>2.43268</v>
      </c>
      <c r="H636">
        <v>-0.184421</v>
      </c>
      <c r="I636">
        <v>0.30482700000000001</v>
      </c>
      <c r="J636">
        <v>13.4305</v>
      </c>
      <c r="K636">
        <v>13.476599999999999</v>
      </c>
      <c r="L636">
        <v>0.21943399999999999</v>
      </c>
      <c r="M636">
        <v>12.0945</v>
      </c>
      <c r="N636">
        <v>12.1305</v>
      </c>
      <c r="O636">
        <v>0</v>
      </c>
      <c r="P636">
        <v>2</v>
      </c>
      <c r="Q636">
        <v>2</v>
      </c>
    </row>
    <row r="637" spans="1:17" x14ac:dyDescent="0.4">
      <c r="A637">
        <v>6.35</v>
      </c>
      <c r="B637">
        <v>0</v>
      </c>
      <c r="C637">
        <v>0.31836100000000001</v>
      </c>
      <c r="D637">
        <v>0</v>
      </c>
      <c r="E637">
        <v>8.2773900000000005</v>
      </c>
      <c r="F637">
        <v>3.6032899999999999</v>
      </c>
      <c r="G637">
        <v>2.43268</v>
      </c>
      <c r="H637">
        <v>-0.183784</v>
      </c>
      <c r="I637">
        <v>0.31141200000000002</v>
      </c>
      <c r="J637">
        <v>13.4659</v>
      </c>
      <c r="K637">
        <v>13.512600000000001</v>
      </c>
      <c r="L637">
        <v>0.22387899999999999</v>
      </c>
      <c r="M637">
        <v>12.118399999999999</v>
      </c>
      <c r="N637">
        <v>12.1548</v>
      </c>
      <c r="O637">
        <v>0</v>
      </c>
      <c r="P637">
        <v>2</v>
      </c>
      <c r="Q637">
        <v>2</v>
      </c>
    </row>
    <row r="638" spans="1:17" x14ac:dyDescent="0.4">
      <c r="A638">
        <v>6.36</v>
      </c>
      <c r="B638">
        <v>0</v>
      </c>
      <c r="C638">
        <v>0.32812799999999998</v>
      </c>
      <c r="D638">
        <v>0</v>
      </c>
      <c r="E638">
        <v>8.5313300000000005</v>
      </c>
      <c r="F638">
        <v>3.7670599999999999</v>
      </c>
      <c r="G638">
        <v>2.43268</v>
      </c>
      <c r="H638">
        <v>-0.182809</v>
      </c>
      <c r="I638">
        <v>0.31826100000000002</v>
      </c>
      <c r="J638">
        <v>13.5029</v>
      </c>
      <c r="K638">
        <v>13.5503</v>
      </c>
      <c r="L638">
        <v>0.228302</v>
      </c>
      <c r="M638">
        <v>12.1424</v>
      </c>
      <c r="N638">
        <v>12.1792</v>
      </c>
      <c r="O638">
        <v>0</v>
      </c>
      <c r="P638">
        <v>2</v>
      </c>
      <c r="Q638">
        <v>2</v>
      </c>
    </row>
    <row r="639" spans="1:17" x14ac:dyDescent="0.4">
      <c r="A639">
        <v>6.37</v>
      </c>
      <c r="B639">
        <v>0</v>
      </c>
      <c r="C639">
        <v>0.33656900000000001</v>
      </c>
      <c r="D639">
        <v>0</v>
      </c>
      <c r="E639">
        <v>8.7507999999999999</v>
      </c>
      <c r="F639">
        <v>3.9184100000000002</v>
      </c>
      <c r="G639">
        <v>2.43268</v>
      </c>
      <c r="H639">
        <v>-0.18157599999999999</v>
      </c>
      <c r="I639">
        <v>0.32533600000000001</v>
      </c>
      <c r="J639">
        <v>13.541499999999999</v>
      </c>
      <c r="K639">
        <v>13.589499999999999</v>
      </c>
      <c r="L639">
        <v>0.23269500000000001</v>
      </c>
      <c r="M639">
        <v>12.1663</v>
      </c>
      <c r="N639">
        <v>12.2035</v>
      </c>
      <c r="O639">
        <v>0</v>
      </c>
      <c r="P639">
        <v>2</v>
      </c>
      <c r="Q639">
        <v>2</v>
      </c>
    </row>
    <row r="640" spans="1:17" x14ac:dyDescent="0.4">
      <c r="A640">
        <v>6.38</v>
      </c>
      <c r="B640">
        <v>0</v>
      </c>
      <c r="C640">
        <v>0.34367399999999998</v>
      </c>
      <c r="D640">
        <v>0</v>
      </c>
      <c r="E640">
        <v>8.9355399999999996</v>
      </c>
      <c r="F640">
        <v>4.0560099999999997</v>
      </c>
      <c r="G640">
        <v>2.43268</v>
      </c>
      <c r="H640">
        <v>-0.180585</v>
      </c>
      <c r="I640">
        <v>0.332621</v>
      </c>
      <c r="J640">
        <v>13.5814</v>
      </c>
      <c r="K640">
        <v>13.63</v>
      </c>
      <c r="L640">
        <v>0.237064</v>
      </c>
      <c r="M640">
        <v>12.190200000000001</v>
      </c>
      <c r="N640">
        <v>12.2278</v>
      </c>
      <c r="O640">
        <v>0</v>
      </c>
      <c r="P640">
        <v>2</v>
      </c>
      <c r="Q640">
        <v>2</v>
      </c>
    </row>
    <row r="641" spans="1:17" x14ac:dyDescent="0.4">
      <c r="A641">
        <v>6.39</v>
      </c>
      <c r="B641">
        <v>0</v>
      </c>
      <c r="C641">
        <v>0.349435</v>
      </c>
      <c r="D641">
        <v>0</v>
      </c>
      <c r="E641">
        <v>9.0853199999999994</v>
      </c>
      <c r="F641">
        <v>4.1788499999999997</v>
      </c>
      <c r="G641">
        <v>2.43268</v>
      </c>
      <c r="H641">
        <v>-0.18098500000000001</v>
      </c>
      <c r="I641">
        <v>0.34014299999999997</v>
      </c>
      <c r="J641">
        <v>13.6225</v>
      </c>
      <c r="K641">
        <v>13.671799999999999</v>
      </c>
      <c r="L641">
        <v>0.24144299999999999</v>
      </c>
      <c r="M641">
        <v>12.2141</v>
      </c>
      <c r="N641">
        <v>12.2521</v>
      </c>
      <c r="O641">
        <v>0</v>
      </c>
      <c r="P641">
        <v>2</v>
      </c>
      <c r="Q641">
        <v>2</v>
      </c>
    </row>
    <row r="642" spans="1:17" x14ac:dyDescent="0.4">
      <c r="A642">
        <v>6.4</v>
      </c>
      <c r="B642">
        <v>0</v>
      </c>
      <c r="C642">
        <v>0.35386099999999998</v>
      </c>
      <c r="D642">
        <v>0</v>
      </c>
      <c r="E642">
        <v>9.2003900000000005</v>
      </c>
      <c r="F642">
        <v>4.2862</v>
      </c>
      <c r="G642">
        <v>2.43268</v>
      </c>
      <c r="H642">
        <v>-0.18168899999999999</v>
      </c>
      <c r="I642">
        <v>0.34788799999999998</v>
      </c>
      <c r="J642">
        <v>13.6646</v>
      </c>
      <c r="K642">
        <v>13.714700000000001</v>
      </c>
      <c r="L642">
        <v>0.245838</v>
      </c>
      <c r="M642">
        <v>12.238099999999999</v>
      </c>
      <c r="N642">
        <v>12.2765</v>
      </c>
      <c r="O642">
        <v>0</v>
      </c>
      <c r="P642">
        <v>2</v>
      </c>
      <c r="Q642">
        <v>2</v>
      </c>
    </row>
    <row r="643" spans="1:17" x14ac:dyDescent="0.4">
      <c r="A643">
        <v>6.41</v>
      </c>
      <c r="B643">
        <v>0</v>
      </c>
      <c r="C643">
        <v>0.35697800000000002</v>
      </c>
      <c r="D643">
        <v>0</v>
      </c>
      <c r="E643">
        <v>9.2814300000000003</v>
      </c>
      <c r="F643">
        <v>4.3776000000000002</v>
      </c>
      <c r="G643">
        <v>2.43268</v>
      </c>
      <c r="H643">
        <v>-0.18227499999999999</v>
      </c>
      <c r="I643">
        <v>0.355823</v>
      </c>
      <c r="J643">
        <v>13.707700000000001</v>
      </c>
      <c r="K643">
        <v>13.7584</v>
      </c>
      <c r="L643">
        <v>0.25024800000000003</v>
      </c>
      <c r="M643">
        <v>12.262</v>
      </c>
      <c r="N643">
        <v>12.300800000000001</v>
      </c>
      <c r="O643">
        <v>0</v>
      </c>
      <c r="P643">
        <v>2</v>
      </c>
      <c r="Q643">
        <v>2</v>
      </c>
    </row>
    <row r="644" spans="1:17" x14ac:dyDescent="0.4">
      <c r="A644">
        <v>6.42</v>
      </c>
      <c r="B644">
        <v>0</v>
      </c>
      <c r="C644">
        <v>0.35880899999999999</v>
      </c>
      <c r="D644">
        <v>0</v>
      </c>
      <c r="E644">
        <v>9.3290299999999995</v>
      </c>
      <c r="F644">
        <v>4.4528100000000004</v>
      </c>
      <c r="G644">
        <v>2.43268</v>
      </c>
      <c r="H644">
        <v>-0.18257399999999999</v>
      </c>
      <c r="I644">
        <v>0.36390800000000001</v>
      </c>
      <c r="J644">
        <v>13.7515</v>
      </c>
      <c r="K644">
        <v>13.803000000000001</v>
      </c>
      <c r="L644">
        <v>0.25466499999999997</v>
      </c>
      <c r="M644">
        <v>12.2859</v>
      </c>
      <c r="N644">
        <v>12.325100000000001</v>
      </c>
      <c r="O644">
        <v>0</v>
      </c>
      <c r="P644">
        <v>2</v>
      </c>
      <c r="Q644">
        <v>2</v>
      </c>
    </row>
    <row r="645" spans="1:17" x14ac:dyDescent="0.4">
      <c r="A645">
        <v>6.43</v>
      </c>
      <c r="B645">
        <v>0</v>
      </c>
      <c r="C645">
        <v>0.359352</v>
      </c>
      <c r="D645">
        <v>0</v>
      </c>
      <c r="E645">
        <v>9.3431499999999996</v>
      </c>
      <c r="F645">
        <v>4.5116699999999996</v>
      </c>
      <c r="G645">
        <v>2.5071099999999999</v>
      </c>
      <c r="H645">
        <v>-0.181869</v>
      </c>
      <c r="I645">
        <v>0.37206800000000001</v>
      </c>
      <c r="J645">
        <v>13.7958</v>
      </c>
      <c r="K645">
        <v>13.848100000000001</v>
      </c>
      <c r="L645">
        <v>0.25919900000000001</v>
      </c>
      <c r="M645">
        <v>12.310600000000001</v>
      </c>
      <c r="N645">
        <v>12.350199999999999</v>
      </c>
      <c r="O645">
        <v>0</v>
      </c>
      <c r="P645">
        <v>3</v>
      </c>
      <c r="Q645">
        <v>3</v>
      </c>
    </row>
    <row r="646" spans="1:17" x14ac:dyDescent="0.4">
      <c r="A646">
        <v>6.44</v>
      </c>
      <c r="B646">
        <v>0</v>
      </c>
      <c r="C646">
        <v>0.35858200000000001</v>
      </c>
      <c r="D646">
        <v>0</v>
      </c>
      <c r="E646">
        <v>9.3231400000000004</v>
      </c>
      <c r="F646">
        <v>4.55403</v>
      </c>
      <c r="G646">
        <v>2.5071099999999999</v>
      </c>
      <c r="H646">
        <v>-0.18137</v>
      </c>
      <c r="I646">
        <v>0.38028200000000001</v>
      </c>
      <c r="J646">
        <v>13.8406</v>
      </c>
      <c r="K646">
        <v>13.893599999999999</v>
      </c>
      <c r="L646">
        <v>0.26372200000000001</v>
      </c>
      <c r="M646">
        <v>12.3352</v>
      </c>
      <c r="N646">
        <v>12.375299999999999</v>
      </c>
      <c r="O646">
        <v>0</v>
      </c>
      <c r="P646">
        <v>3</v>
      </c>
      <c r="Q646">
        <v>3</v>
      </c>
    </row>
    <row r="647" spans="1:17" x14ac:dyDescent="0.4">
      <c r="A647">
        <v>6.45</v>
      </c>
      <c r="B647">
        <v>0</v>
      </c>
      <c r="C647">
        <v>0.35648200000000002</v>
      </c>
      <c r="D647">
        <v>0</v>
      </c>
      <c r="E647">
        <v>9.2685399999999998</v>
      </c>
      <c r="F647">
        <v>4.5796999999999999</v>
      </c>
      <c r="G647">
        <v>2.5071099999999999</v>
      </c>
      <c r="H647">
        <v>-0.18012900000000001</v>
      </c>
      <c r="I647">
        <v>0.38848700000000003</v>
      </c>
      <c r="J647">
        <v>13.8857</v>
      </c>
      <c r="K647">
        <v>13.939399999999999</v>
      </c>
      <c r="L647">
        <v>0.26821299999999998</v>
      </c>
      <c r="M647">
        <v>12.3599</v>
      </c>
      <c r="N647">
        <v>12.4003</v>
      </c>
      <c r="O647">
        <v>0</v>
      </c>
      <c r="P647">
        <v>3</v>
      </c>
      <c r="Q647">
        <v>3</v>
      </c>
    </row>
    <row r="648" spans="1:17" x14ac:dyDescent="0.4">
      <c r="A648">
        <v>6.46</v>
      </c>
      <c r="B648">
        <v>0</v>
      </c>
      <c r="C648">
        <v>0.353076</v>
      </c>
      <c r="D648">
        <v>0</v>
      </c>
      <c r="E648">
        <v>9.1799800000000005</v>
      </c>
      <c r="F648">
        <v>4.5885699999999998</v>
      </c>
      <c r="G648">
        <v>2.5071099999999999</v>
      </c>
      <c r="H648">
        <v>-0.178781</v>
      </c>
      <c r="I648">
        <v>0.39664700000000003</v>
      </c>
      <c r="J648">
        <v>13.930899999999999</v>
      </c>
      <c r="K648">
        <v>13.985300000000001</v>
      </c>
      <c r="L648">
        <v>0.27267200000000003</v>
      </c>
      <c r="M648">
        <v>12.384600000000001</v>
      </c>
      <c r="N648">
        <v>12.4254</v>
      </c>
      <c r="O648">
        <v>0</v>
      </c>
      <c r="P648">
        <v>3</v>
      </c>
      <c r="Q648">
        <v>3</v>
      </c>
    </row>
    <row r="649" spans="1:17" x14ac:dyDescent="0.4">
      <c r="A649">
        <v>6.47</v>
      </c>
      <c r="B649">
        <v>0</v>
      </c>
      <c r="C649">
        <v>0.34842299999999998</v>
      </c>
      <c r="D649">
        <v>0</v>
      </c>
      <c r="E649">
        <v>9.0589999999999993</v>
      </c>
      <c r="F649">
        <v>4.5806899999999997</v>
      </c>
      <c r="G649">
        <v>2.5071099999999999</v>
      </c>
      <c r="H649">
        <v>-0.178034</v>
      </c>
      <c r="I649">
        <v>0.40475899999999998</v>
      </c>
      <c r="J649">
        <v>13.975899999999999</v>
      </c>
      <c r="K649">
        <v>14.0311</v>
      </c>
      <c r="L649">
        <v>0.27711200000000002</v>
      </c>
      <c r="M649">
        <v>12.4092</v>
      </c>
      <c r="N649">
        <v>12.4505</v>
      </c>
      <c r="O649">
        <v>0</v>
      </c>
      <c r="P649">
        <v>3</v>
      </c>
      <c r="Q649">
        <v>3</v>
      </c>
    </row>
    <row r="650" spans="1:17" x14ac:dyDescent="0.4">
      <c r="A650">
        <v>6.48</v>
      </c>
      <c r="B650">
        <v>0</v>
      </c>
      <c r="C650">
        <v>0.342588</v>
      </c>
      <c r="D650">
        <v>0</v>
      </c>
      <c r="E650">
        <v>8.9072999999999993</v>
      </c>
      <c r="F650">
        <v>4.5563200000000004</v>
      </c>
      <c r="G650">
        <v>2.5071099999999999</v>
      </c>
      <c r="H650">
        <v>-0.17680499999999999</v>
      </c>
      <c r="I650">
        <v>0.412773</v>
      </c>
      <c r="J650">
        <v>14.020799999999999</v>
      </c>
      <c r="K650">
        <v>14.076700000000001</v>
      </c>
      <c r="L650">
        <v>0.28152100000000002</v>
      </c>
      <c r="M650">
        <v>12.4339</v>
      </c>
      <c r="N650">
        <v>12.4755</v>
      </c>
      <c r="O650">
        <v>0</v>
      </c>
      <c r="P650">
        <v>3</v>
      </c>
      <c r="Q650">
        <v>3</v>
      </c>
    </row>
    <row r="651" spans="1:17" x14ac:dyDescent="0.4">
      <c r="A651">
        <v>6.49</v>
      </c>
      <c r="B651">
        <v>0</v>
      </c>
      <c r="C651">
        <v>0.33563700000000002</v>
      </c>
      <c r="D651">
        <v>0</v>
      </c>
      <c r="E651">
        <v>8.7265599999999992</v>
      </c>
      <c r="F651">
        <v>4.5158899999999997</v>
      </c>
      <c r="G651">
        <v>2.5071099999999999</v>
      </c>
      <c r="H651">
        <v>-0.17499899999999999</v>
      </c>
      <c r="I651">
        <v>0.42063499999999998</v>
      </c>
      <c r="J651">
        <v>14.065300000000001</v>
      </c>
      <c r="K651">
        <v>14.1218</v>
      </c>
      <c r="L651">
        <v>0.28588599999999997</v>
      </c>
      <c r="M651">
        <v>12.458600000000001</v>
      </c>
      <c r="N651">
        <v>12.5006</v>
      </c>
      <c r="O651">
        <v>0</v>
      </c>
      <c r="P651">
        <v>3</v>
      </c>
      <c r="Q651">
        <v>3</v>
      </c>
    </row>
    <row r="652" spans="1:17" x14ac:dyDescent="0.4">
      <c r="A652">
        <v>6.5</v>
      </c>
      <c r="B652">
        <v>0</v>
      </c>
      <c r="C652">
        <v>0.32763199999999998</v>
      </c>
      <c r="D652">
        <v>0</v>
      </c>
      <c r="E652">
        <v>8.51844</v>
      </c>
      <c r="F652">
        <v>4.4599299999999999</v>
      </c>
      <c r="G652">
        <v>2.5071099999999999</v>
      </c>
      <c r="H652">
        <v>-0.173017</v>
      </c>
      <c r="I652">
        <v>0.428313</v>
      </c>
      <c r="J652">
        <v>14.1092</v>
      </c>
      <c r="K652">
        <v>14.166399999999999</v>
      </c>
      <c r="L652">
        <v>0.29020200000000002</v>
      </c>
      <c r="M652">
        <v>12.4833</v>
      </c>
      <c r="N652">
        <v>12.525700000000001</v>
      </c>
      <c r="O652">
        <v>0</v>
      </c>
      <c r="P652">
        <v>3</v>
      </c>
      <c r="Q652">
        <v>3</v>
      </c>
    </row>
    <row r="653" spans="1:17" x14ac:dyDescent="0.4">
      <c r="A653">
        <v>6.51</v>
      </c>
      <c r="B653">
        <v>0</v>
      </c>
      <c r="C653">
        <v>0.31861699999999998</v>
      </c>
      <c r="D653">
        <v>0</v>
      </c>
      <c r="E653">
        <v>8.2840399999999992</v>
      </c>
      <c r="F653">
        <v>4.3890200000000004</v>
      </c>
      <c r="G653">
        <v>2.5071099999999999</v>
      </c>
      <c r="H653">
        <v>-0.17004</v>
      </c>
      <c r="I653">
        <v>0.43574099999999999</v>
      </c>
      <c r="J653">
        <v>14.1524</v>
      </c>
      <c r="K653">
        <v>14.2103</v>
      </c>
      <c r="L653">
        <v>0.29444500000000001</v>
      </c>
      <c r="M653">
        <v>12.507999999999999</v>
      </c>
      <c r="N653">
        <v>12.550700000000001</v>
      </c>
      <c r="O653">
        <v>0</v>
      </c>
      <c r="P653">
        <v>3</v>
      </c>
      <c r="Q653">
        <v>3</v>
      </c>
    </row>
    <row r="654" spans="1:17" x14ac:dyDescent="0.4">
      <c r="A654">
        <v>6.52</v>
      </c>
      <c r="B654">
        <v>0</v>
      </c>
      <c r="C654">
        <v>0.30859599999999998</v>
      </c>
      <c r="D654">
        <v>0</v>
      </c>
      <c r="E654">
        <v>8.0234900000000007</v>
      </c>
      <c r="F654">
        <v>4.3036599999999998</v>
      </c>
      <c r="G654">
        <v>2.5071099999999999</v>
      </c>
      <c r="H654">
        <v>-0.166327</v>
      </c>
      <c r="I654">
        <v>0.44286599999999998</v>
      </c>
      <c r="J654">
        <v>14.194900000000001</v>
      </c>
      <c r="K654">
        <v>14.253399999999999</v>
      </c>
      <c r="L654">
        <v>0.29859599999999997</v>
      </c>
      <c r="M654">
        <v>12.5327</v>
      </c>
      <c r="N654">
        <v>12.575799999999999</v>
      </c>
      <c r="O654">
        <v>0</v>
      </c>
      <c r="P654">
        <v>3</v>
      </c>
      <c r="Q654">
        <v>3</v>
      </c>
    </row>
    <row r="655" spans="1:17" x14ac:dyDescent="0.4">
      <c r="A655">
        <v>6.53</v>
      </c>
      <c r="B655">
        <v>0</v>
      </c>
      <c r="C655">
        <v>0.29755900000000002</v>
      </c>
      <c r="D655">
        <v>0</v>
      </c>
      <c r="E655">
        <v>7.7365199999999996</v>
      </c>
      <c r="F655">
        <v>4.2042200000000003</v>
      </c>
      <c r="G655">
        <v>2.5071099999999999</v>
      </c>
      <c r="H655">
        <v>-0.16297500000000001</v>
      </c>
      <c r="I655">
        <v>0.449687</v>
      </c>
      <c r="J655">
        <v>14.2364</v>
      </c>
      <c r="K655">
        <v>14.295400000000001</v>
      </c>
      <c r="L655">
        <v>0.30266399999999999</v>
      </c>
      <c r="M655">
        <v>12.557499999999999</v>
      </c>
      <c r="N655">
        <v>12.600899999999999</v>
      </c>
      <c r="O655">
        <v>0</v>
      </c>
      <c r="P655">
        <v>3</v>
      </c>
      <c r="Q655">
        <v>3</v>
      </c>
    </row>
    <row r="656" spans="1:17" x14ac:dyDescent="0.4">
      <c r="A656">
        <v>6.54</v>
      </c>
      <c r="B656">
        <v>0</v>
      </c>
      <c r="C656">
        <v>0.28551900000000002</v>
      </c>
      <c r="D656">
        <v>0</v>
      </c>
      <c r="E656">
        <v>7.4234799999999996</v>
      </c>
      <c r="F656">
        <v>4.0909500000000003</v>
      </c>
      <c r="G656">
        <v>2.5071099999999999</v>
      </c>
      <c r="H656">
        <v>-0.16009499999999999</v>
      </c>
      <c r="I656">
        <v>0.45620899999999998</v>
      </c>
      <c r="J656">
        <v>14.2768</v>
      </c>
      <c r="K656">
        <v>14.3363</v>
      </c>
      <c r="L656">
        <v>0.30665999999999999</v>
      </c>
      <c r="M656">
        <v>12.5822</v>
      </c>
      <c r="N656">
        <v>12.625999999999999</v>
      </c>
      <c r="O656">
        <v>0</v>
      </c>
      <c r="P656">
        <v>3</v>
      </c>
      <c r="Q656">
        <v>3</v>
      </c>
    </row>
    <row r="657" spans="1:17" x14ac:dyDescent="0.4">
      <c r="A657">
        <v>6.55</v>
      </c>
      <c r="B657">
        <v>0</v>
      </c>
      <c r="C657">
        <v>0.27252700000000002</v>
      </c>
      <c r="D657">
        <v>0</v>
      </c>
      <c r="E657">
        <v>7.0857000000000001</v>
      </c>
      <c r="F657">
        <v>3.9641600000000001</v>
      </c>
      <c r="G657">
        <v>2.5071099999999999</v>
      </c>
      <c r="H657">
        <v>-0.15761800000000001</v>
      </c>
      <c r="I657">
        <v>0.46243099999999998</v>
      </c>
      <c r="J657">
        <v>14.315899999999999</v>
      </c>
      <c r="K657">
        <v>14.375999999999999</v>
      </c>
      <c r="L657">
        <v>0.31059599999999998</v>
      </c>
      <c r="M657">
        <v>12.606999999999999</v>
      </c>
      <c r="N657">
        <v>12.651</v>
      </c>
      <c r="O657">
        <v>0</v>
      </c>
      <c r="P657">
        <v>3</v>
      </c>
      <c r="Q657">
        <v>3</v>
      </c>
    </row>
    <row r="658" spans="1:17" x14ac:dyDescent="0.4">
      <c r="A658">
        <v>6.56</v>
      </c>
      <c r="B658">
        <v>0</v>
      </c>
      <c r="C658">
        <v>0.25867499999999999</v>
      </c>
      <c r="D658">
        <v>0</v>
      </c>
      <c r="E658">
        <v>6.7255599999999998</v>
      </c>
      <c r="F658">
        <v>3.8243299999999998</v>
      </c>
      <c r="G658">
        <v>2.5071099999999999</v>
      </c>
      <c r="H658">
        <v>-0.156421</v>
      </c>
      <c r="I658">
        <v>0.468389</v>
      </c>
      <c r="J658">
        <v>14.3537</v>
      </c>
      <c r="K658">
        <v>14.414199999999999</v>
      </c>
      <c r="L658">
        <v>0.31450099999999998</v>
      </c>
      <c r="M658">
        <v>12.6318</v>
      </c>
      <c r="N658">
        <v>12.6761</v>
      </c>
      <c r="O658">
        <v>0</v>
      </c>
      <c r="P658">
        <v>3</v>
      </c>
      <c r="Q658">
        <v>3</v>
      </c>
    </row>
    <row r="659" spans="1:17" x14ac:dyDescent="0.4">
      <c r="A659">
        <v>6.57</v>
      </c>
      <c r="B659">
        <v>0</v>
      </c>
      <c r="C659">
        <v>0.244086</v>
      </c>
      <c r="D659">
        <v>0</v>
      </c>
      <c r="E659">
        <v>6.3462399999999999</v>
      </c>
      <c r="F659">
        <v>3.67218</v>
      </c>
      <c r="G659">
        <v>2.5071099999999999</v>
      </c>
      <c r="H659">
        <v>-0.15501300000000001</v>
      </c>
      <c r="I659">
        <v>0.47405799999999998</v>
      </c>
      <c r="J659">
        <v>14.39</v>
      </c>
      <c r="K659">
        <v>14.450900000000001</v>
      </c>
      <c r="L659">
        <v>0.31837199999999999</v>
      </c>
      <c r="M659">
        <v>12.656499999999999</v>
      </c>
      <c r="N659">
        <v>12.7012</v>
      </c>
      <c r="O659">
        <v>0</v>
      </c>
      <c r="P659">
        <v>3</v>
      </c>
      <c r="Q659">
        <v>3</v>
      </c>
    </row>
    <row r="660" spans="1:17" x14ac:dyDescent="0.4">
      <c r="A660">
        <v>6.58</v>
      </c>
      <c r="B660">
        <v>0</v>
      </c>
      <c r="C660">
        <v>0.228907</v>
      </c>
      <c r="D660">
        <v>0</v>
      </c>
      <c r="E660">
        <v>5.9515900000000004</v>
      </c>
      <c r="F660">
        <v>3.5087299999999999</v>
      </c>
      <c r="G660">
        <v>2.5071099999999999</v>
      </c>
      <c r="H660">
        <v>-0.153137</v>
      </c>
      <c r="I660">
        <v>0.47941099999999998</v>
      </c>
      <c r="J660">
        <v>14.4246</v>
      </c>
      <c r="K660">
        <v>14.486000000000001</v>
      </c>
      <c r="L660">
        <v>0.32219599999999998</v>
      </c>
      <c r="M660">
        <v>12.6813</v>
      </c>
      <c r="N660">
        <v>12.7262</v>
      </c>
      <c r="O660">
        <v>0</v>
      </c>
      <c r="P660">
        <v>3</v>
      </c>
      <c r="Q660">
        <v>3</v>
      </c>
    </row>
    <row r="661" spans="1:17" x14ac:dyDescent="0.4">
      <c r="A661">
        <v>6.59</v>
      </c>
      <c r="B661">
        <v>0</v>
      </c>
      <c r="C661">
        <v>0.213306</v>
      </c>
      <c r="D661">
        <v>0</v>
      </c>
      <c r="E661">
        <v>5.54596</v>
      </c>
      <c r="F661">
        <v>3.3352599999999999</v>
      </c>
      <c r="G661">
        <v>2.5071099999999999</v>
      </c>
      <c r="H661">
        <v>-0.14994199999999999</v>
      </c>
      <c r="I661">
        <v>0.48439300000000002</v>
      </c>
      <c r="J661">
        <v>14.457599999999999</v>
      </c>
      <c r="K661">
        <v>14.519399999999999</v>
      </c>
      <c r="L661">
        <v>0.32594200000000001</v>
      </c>
      <c r="M661">
        <v>12.706099999999999</v>
      </c>
      <c r="N661">
        <v>12.751300000000001</v>
      </c>
      <c r="O661">
        <v>0</v>
      </c>
      <c r="P661">
        <v>3</v>
      </c>
      <c r="Q661">
        <v>3</v>
      </c>
    </row>
    <row r="662" spans="1:17" x14ac:dyDescent="0.4">
      <c r="A662">
        <v>6.6</v>
      </c>
      <c r="B662">
        <v>0</v>
      </c>
      <c r="C662">
        <v>0.19744900000000001</v>
      </c>
      <c r="D662">
        <v>0</v>
      </c>
      <c r="E662">
        <v>5.1336599999999999</v>
      </c>
      <c r="F662">
        <v>3.1533199999999999</v>
      </c>
      <c r="G662">
        <v>2.5071099999999999</v>
      </c>
      <c r="H662">
        <v>-0.14579600000000001</v>
      </c>
      <c r="I662">
        <v>0.48897400000000002</v>
      </c>
      <c r="J662">
        <v>14.488799999999999</v>
      </c>
      <c r="K662">
        <v>14.5509</v>
      </c>
      <c r="L662">
        <v>0.32958399999999999</v>
      </c>
      <c r="M662">
        <v>12.7309</v>
      </c>
      <c r="N662">
        <v>12.776400000000001</v>
      </c>
      <c r="O662">
        <v>0</v>
      </c>
      <c r="P662">
        <v>3</v>
      </c>
      <c r="Q662">
        <v>3</v>
      </c>
    </row>
    <row r="663" spans="1:17" x14ac:dyDescent="0.4">
      <c r="A663">
        <v>6.61</v>
      </c>
      <c r="B663">
        <v>0</v>
      </c>
      <c r="C663">
        <v>0.181476</v>
      </c>
      <c r="D663">
        <v>0</v>
      </c>
      <c r="E663">
        <v>4.7183799999999998</v>
      </c>
      <c r="F663">
        <v>2.96455</v>
      </c>
      <c r="G663">
        <v>2.5071099999999999</v>
      </c>
      <c r="H663">
        <v>-0.14039099999999999</v>
      </c>
      <c r="I663">
        <v>0.493122</v>
      </c>
      <c r="J663">
        <v>14.5182</v>
      </c>
      <c r="K663">
        <v>14.580500000000001</v>
      </c>
      <c r="L663">
        <v>0.333092</v>
      </c>
      <c r="M663">
        <v>12.755699999999999</v>
      </c>
      <c r="N663">
        <v>12.801500000000001</v>
      </c>
      <c r="O663">
        <v>0</v>
      </c>
      <c r="P663">
        <v>3</v>
      </c>
      <c r="Q663">
        <v>3</v>
      </c>
    </row>
    <row r="664" spans="1:17" x14ac:dyDescent="0.4">
      <c r="A664">
        <v>6.62</v>
      </c>
      <c r="B664">
        <v>0</v>
      </c>
      <c r="C664">
        <v>0.16553799999999999</v>
      </c>
      <c r="D664">
        <v>0</v>
      </c>
      <c r="E664">
        <v>4.3039800000000001</v>
      </c>
      <c r="F664">
        <v>2.77068</v>
      </c>
      <c r="G664">
        <v>2.5071099999999999</v>
      </c>
      <c r="H664">
        <v>-0.13430500000000001</v>
      </c>
      <c r="I664">
        <v>0.496832</v>
      </c>
      <c r="J664">
        <v>14.5456</v>
      </c>
      <c r="K664">
        <v>14.6083</v>
      </c>
      <c r="L664">
        <v>0.336449</v>
      </c>
      <c r="M664">
        <v>12.7806</v>
      </c>
      <c r="N664">
        <v>12.826499999999999</v>
      </c>
      <c r="O664">
        <v>0</v>
      </c>
      <c r="P664">
        <v>4</v>
      </c>
      <c r="Q664">
        <v>4</v>
      </c>
    </row>
    <row r="665" spans="1:17" x14ac:dyDescent="0.4">
      <c r="A665">
        <v>6.63</v>
      </c>
      <c r="B665">
        <v>0</v>
      </c>
      <c r="C665">
        <v>0.14980499999999999</v>
      </c>
      <c r="D665">
        <v>0</v>
      </c>
      <c r="E665">
        <v>4.09945</v>
      </c>
      <c r="F665">
        <v>2.58751</v>
      </c>
      <c r="G665">
        <v>2.5071099999999999</v>
      </c>
      <c r="H665">
        <v>-0.12743599999999999</v>
      </c>
      <c r="I665">
        <v>0.50012100000000004</v>
      </c>
      <c r="J665">
        <v>14.571300000000001</v>
      </c>
      <c r="K665">
        <v>14.6341</v>
      </c>
      <c r="L665">
        <v>0.33963500000000002</v>
      </c>
      <c r="M665">
        <v>12.805400000000001</v>
      </c>
      <c r="N665">
        <v>12.851599999999999</v>
      </c>
      <c r="O665">
        <v>0</v>
      </c>
      <c r="P665">
        <v>4</v>
      </c>
      <c r="Q665">
        <v>4</v>
      </c>
    </row>
    <row r="666" spans="1:17" x14ac:dyDescent="0.4">
      <c r="A666">
        <v>6.64</v>
      </c>
      <c r="B666">
        <v>0</v>
      </c>
      <c r="C666">
        <v>0.13445799999999999</v>
      </c>
      <c r="D666">
        <v>0</v>
      </c>
      <c r="E666">
        <v>3.89995</v>
      </c>
      <c r="F666">
        <v>2.4268100000000001</v>
      </c>
      <c r="G666">
        <v>2.5071099999999999</v>
      </c>
      <c r="H666">
        <v>-0.11969</v>
      </c>
      <c r="I666">
        <v>0.50301799999999997</v>
      </c>
      <c r="J666">
        <v>14.5954</v>
      </c>
      <c r="K666">
        <v>14.6584</v>
      </c>
      <c r="L666">
        <v>0.34262900000000002</v>
      </c>
      <c r="M666">
        <v>12.830299999999999</v>
      </c>
      <c r="N666">
        <v>12.8767</v>
      </c>
      <c r="O666">
        <v>0</v>
      </c>
      <c r="P666">
        <v>4</v>
      </c>
      <c r="Q666">
        <v>4</v>
      </c>
    </row>
    <row r="667" spans="1:17" x14ac:dyDescent="0.4">
      <c r="A667">
        <v>6.65</v>
      </c>
      <c r="B667">
        <v>0</v>
      </c>
      <c r="C667">
        <v>0.119696</v>
      </c>
      <c r="D667">
        <v>0</v>
      </c>
      <c r="E667">
        <v>3.70804</v>
      </c>
      <c r="F667">
        <v>2.2833000000000001</v>
      </c>
      <c r="G667">
        <v>2.5071099999999999</v>
      </c>
      <c r="H667">
        <v>-0.110731</v>
      </c>
      <c r="I667">
        <v>0.50554200000000005</v>
      </c>
      <c r="J667">
        <v>14.6181</v>
      </c>
      <c r="K667">
        <v>14.6812</v>
      </c>
      <c r="L667">
        <v>0.34539900000000001</v>
      </c>
      <c r="M667">
        <v>12.8552</v>
      </c>
      <c r="N667">
        <v>12.9017</v>
      </c>
      <c r="O667">
        <v>0</v>
      </c>
      <c r="P667">
        <v>4</v>
      </c>
      <c r="Q667">
        <v>4</v>
      </c>
    </row>
    <row r="668" spans="1:17" x14ac:dyDescent="0.4">
      <c r="A668">
        <v>6.66</v>
      </c>
      <c r="B668">
        <v>0</v>
      </c>
      <c r="C668">
        <v>0.105695</v>
      </c>
      <c r="D668">
        <v>0</v>
      </c>
      <c r="E668">
        <v>3.52603</v>
      </c>
      <c r="F668">
        <v>2.1534599999999999</v>
      </c>
      <c r="G668">
        <v>2.5071099999999999</v>
      </c>
      <c r="H668">
        <v>-0.100385</v>
      </c>
      <c r="I668">
        <v>0.50770000000000004</v>
      </c>
      <c r="J668">
        <v>14.6395</v>
      </c>
      <c r="K668">
        <v>14.7028</v>
      </c>
      <c r="L668">
        <v>0.347912</v>
      </c>
      <c r="M668">
        <v>12.8802</v>
      </c>
      <c r="N668">
        <v>12.9268</v>
      </c>
      <c r="O668">
        <v>0</v>
      </c>
      <c r="P668">
        <v>4</v>
      </c>
      <c r="Q668">
        <v>4</v>
      </c>
    </row>
    <row r="669" spans="1:17" x14ac:dyDescent="0.4">
      <c r="A669">
        <v>6.67</v>
      </c>
      <c r="B669">
        <v>0</v>
      </c>
      <c r="C669">
        <v>9.2500299999999994E-2</v>
      </c>
      <c r="D669">
        <v>0</v>
      </c>
      <c r="E669">
        <v>3.3544900000000002</v>
      </c>
      <c r="F669">
        <v>2.0349699999999999</v>
      </c>
      <c r="G669">
        <v>2.5071099999999999</v>
      </c>
      <c r="H669">
        <v>-8.8703599999999994E-2</v>
      </c>
      <c r="I669">
        <v>0.50950300000000004</v>
      </c>
      <c r="J669">
        <v>14.659800000000001</v>
      </c>
      <c r="K669">
        <v>14.723100000000001</v>
      </c>
      <c r="L669">
        <v>0.35013300000000003</v>
      </c>
      <c r="M669">
        <v>12.905200000000001</v>
      </c>
      <c r="N669">
        <v>12.9519</v>
      </c>
      <c r="O669">
        <v>0</v>
      </c>
      <c r="P669">
        <v>4</v>
      </c>
      <c r="Q669">
        <v>4</v>
      </c>
    </row>
    <row r="670" spans="1:17" x14ac:dyDescent="0.4">
      <c r="A670">
        <v>6.68</v>
      </c>
      <c r="B670">
        <v>0</v>
      </c>
      <c r="C670">
        <v>8.0002000000000004E-2</v>
      </c>
      <c r="D670">
        <v>0</v>
      </c>
      <c r="E670">
        <v>3.1920199999999999</v>
      </c>
      <c r="F670">
        <v>1.9368799999999999</v>
      </c>
      <c r="G670">
        <v>2.5071099999999999</v>
      </c>
      <c r="H670">
        <v>-7.6754600000000006E-2</v>
      </c>
      <c r="I670">
        <v>0.510988</v>
      </c>
      <c r="J670">
        <v>14.6791</v>
      </c>
      <c r="K670">
        <v>14.7425</v>
      </c>
      <c r="L670">
        <v>0.35205500000000001</v>
      </c>
      <c r="M670">
        <v>12.930199999999999</v>
      </c>
      <c r="N670">
        <v>12.977</v>
      </c>
      <c r="O670">
        <v>0</v>
      </c>
      <c r="P670">
        <v>4</v>
      </c>
      <c r="Q670">
        <v>4</v>
      </c>
    </row>
    <row r="671" spans="1:17" x14ac:dyDescent="0.4">
      <c r="A671">
        <v>6.69</v>
      </c>
      <c r="B671">
        <v>0</v>
      </c>
      <c r="C671">
        <v>6.8081699999999995E-2</v>
      </c>
      <c r="D671">
        <v>0</v>
      </c>
      <c r="E671">
        <v>3.0370499999999998</v>
      </c>
      <c r="F671">
        <v>1.8653500000000001</v>
      </c>
      <c r="G671">
        <v>2.5071099999999999</v>
      </c>
      <c r="H671">
        <v>-6.4499299999999996E-2</v>
      </c>
      <c r="I671">
        <v>0.51219000000000003</v>
      </c>
      <c r="J671">
        <v>14.697699999999999</v>
      </c>
      <c r="K671">
        <v>14.761100000000001</v>
      </c>
      <c r="L671">
        <v>0.35367100000000001</v>
      </c>
      <c r="M671">
        <v>12.9552</v>
      </c>
      <c r="N671">
        <v>13.002000000000001</v>
      </c>
      <c r="O671">
        <v>0</v>
      </c>
      <c r="P671">
        <v>4</v>
      </c>
      <c r="Q671">
        <v>4</v>
      </c>
    </row>
    <row r="672" spans="1:17" x14ac:dyDescent="0.4">
      <c r="A672">
        <v>6.7</v>
      </c>
      <c r="B672">
        <v>0</v>
      </c>
      <c r="C672">
        <v>5.6720899999999998E-2</v>
      </c>
      <c r="D672">
        <v>0</v>
      </c>
      <c r="E672">
        <v>2.8893599999999999</v>
      </c>
      <c r="F672">
        <v>1.8133900000000001</v>
      </c>
      <c r="G672">
        <v>2.5071099999999999</v>
      </c>
      <c r="H672">
        <v>-5.2111400000000002E-2</v>
      </c>
      <c r="I672">
        <v>0.51313500000000001</v>
      </c>
      <c r="J672">
        <v>14.7158</v>
      </c>
      <c r="K672">
        <v>14.779299999999999</v>
      </c>
      <c r="L672">
        <v>0.35497699999999999</v>
      </c>
      <c r="M672">
        <v>12.9802</v>
      </c>
      <c r="N672">
        <v>13.027100000000001</v>
      </c>
      <c r="O672">
        <v>0</v>
      </c>
      <c r="P672">
        <v>4</v>
      </c>
      <c r="Q672">
        <v>4</v>
      </c>
    </row>
    <row r="673" spans="1:17" x14ac:dyDescent="0.4">
      <c r="A673">
        <v>6.71</v>
      </c>
      <c r="B673">
        <v>0</v>
      </c>
      <c r="C673">
        <v>4.5933000000000002E-2</v>
      </c>
      <c r="D673">
        <v>0</v>
      </c>
      <c r="E673">
        <v>2.74912</v>
      </c>
      <c r="F673">
        <v>1.77563</v>
      </c>
      <c r="G673">
        <v>2.5071099999999999</v>
      </c>
      <c r="H673">
        <v>-4.0329999999999998E-2</v>
      </c>
      <c r="I673">
        <v>0.51385000000000003</v>
      </c>
      <c r="J673">
        <v>14.733599999999999</v>
      </c>
      <c r="K673">
        <v>14.797000000000001</v>
      </c>
      <c r="L673">
        <v>0.35598800000000003</v>
      </c>
      <c r="M673">
        <v>13.0053</v>
      </c>
      <c r="N673">
        <v>13.052199999999999</v>
      </c>
      <c r="O673">
        <v>0</v>
      </c>
      <c r="P673">
        <v>4</v>
      </c>
      <c r="Q673">
        <v>4</v>
      </c>
    </row>
    <row r="674" spans="1:17" x14ac:dyDescent="0.4">
      <c r="A674">
        <v>6.72</v>
      </c>
      <c r="B674">
        <v>0</v>
      </c>
      <c r="C674">
        <v>3.57764E-2</v>
      </c>
      <c r="D674">
        <v>0</v>
      </c>
      <c r="E674">
        <v>2.6170800000000001</v>
      </c>
      <c r="F674">
        <v>1.7482</v>
      </c>
      <c r="G674">
        <v>2.5071099999999999</v>
      </c>
      <c r="H674">
        <v>-3.0663200000000002E-2</v>
      </c>
      <c r="I674">
        <v>0.51438600000000001</v>
      </c>
      <c r="J674">
        <v>14.750999999999999</v>
      </c>
      <c r="K674">
        <v>14.814500000000001</v>
      </c>
      <c r="L674">
        <v>0.35675699999999999</v>
      </c>
      <c r="M674">
        <v>13.0303</v>
      </c>
      <c r="N674">
        <v>13.077199999999999</v>
      </c>
      <c r="O674">
        <v>0</v>
      </c>
      <c r="P674">
        <v>4</v>
      </c>
      <c r="Q674">
        <v>4</v>
      </c>
    </row>
    <row r="675" spans="1:17" x14ac:dyDescent="0.4">
      <c r="A675">
        <v>6.73</v>
      </c>
      <c r="B675">
        <v>0</v>
      </c>
      <c r="C675">
        <v>2.6869799999999999E-2</v>
      </c>
      <c r="D675">
        <v>0</v>
      </c>
      <c r="E675">
        <v>2.5013000000000001</v>
      </c>
      <c r="F675">
        <v>1.72827</v>
      </c>
      <c r="G675">
        <v>2.5071099999999999</v>
      </c>
      <c r="H675">
        <v>-2.2700600000000001E-2</v>
      </c>
      <c r="I675">
        <v>0.51477899999999999</v>
      </c>
      <c r="J675">
        <v>14.7683</v>
      </c>
      <c r="K675">
        <v>14.831799999999999</v>
      </c>
      <c r="L675">
        <v>0.35732599999999998</v>
      </c>
      <c r="M675">
        <v>13.055400000000001</v>
      </c>
      <c r="N675">
        <v>13.1023</v>
      </c>
      <c r="O675">
        <v>0</v>
      </c>
      <c r="P675">
        <v>4</v>
      </c>
      <c r="Q675">
        <v>4</v>
      </c>
    </row>
    <row r="676" spans="1:17" x14ac:dyDescent="0.4">
      <c r="A676">
        <v>6.74</v>
      </c>
      <c r="B676">
        <v>0</v>
      </c>
      <c r="C676">
        <v>2.12082E-2</v>
      </c>
      <c r="D676">
        <v>0</v>
      </c>
      <c r="E676">
        <v>2.4277000000000002</v>
      </c>
      <c r="F676">
        <v>1.7137899999999999</v>
      </c>
      <c r="G676">
        <v>2.5071099999999999</v>
      </c>
      <c r="H676">
        <v>-1.33052E-2</v>
      </c>
      <c r="I676">
        <v>0.51500699999999999</v>
      </c>
      <c r="J676">
        <v>14.785399999999999</v>
      </c>
      <c r="K676">
        <v>14.8489</v>
      </c>
      <c r="L676">
        <v>0.357659</v>
      </c>
      <c r="M676">
        <v>13.080500000000001</v>
      </c>
      <c r="N676">
        <v>13.1274</v>
      </c>
      <c r="O676">
        <v>0</v>
      </c>
      <c r="P676">
        <v>4</v>
      </c>
      <c r="Q676">
        <v>4</v>
      </c>
    </row>
    <row r="677" spans="1:17" x14ac:dyDescent="0.4">
      <c r="A677">
        <v>6.75</v>
      </c>
      <c r="B677">
        <v>0</v>
      </c>
      <c r="C677">
        <v>1.9098199999999999E-2</v>
      </c>
      <c r="D677">
        <v>0</v>
      </c>
      <c r="E677">
        <v>2.4002699999999999</v>
      </c>
      <c r="F677">
        <v>1.7032700000000001</v>
      </c>
      <c r="G677">
        <v>2.5071099999999999</v>
      </c>
      <c r="H677">
        <v>-6.7195400000000004E-3</v>
      </c>
      <c r="I677">
        <v>0.51512100000000005</v>
      </c>
      <c r="J677">
        <v>14.8025</v>
      </c>
      <c r="K677">
        <v>14.866</v>
      </c>
      <c r="L677">
        <v>0.35782799999999998</v>
      </c>
      <c r="M677">
        <v>13.105499999999999</v>
      </c>
      <c r="N677">
        <v>13.1525</v>
      </c>
      <c r="O677">
        <v>0</v>
      </c>
      <c r="P677">
        <v>4</v>
      </c>
      <c r="Q677">
        <v>4</v>
      </c>
    </row>
    <row r="678" spans="1:17" x14ac:dyDescent="0.4">
      <c r="A678">
        <v>6.76</v>
      </c>
      <c r="B678">
        <v>0</v>
      </c>
      <c r="C678">
        <v>1.8020899999999999E-2</v>
      </c>
      <c r="D678">
        <v>0</v>
      </c>
      <c r="E678">
        <v>2.38626</v>
      </c>
      <c r="F678">
        <v>1.69563</v>
      </c>
      <c r="G678">
        <v>2.5071099999999999</v>
      </c>
      <c r="H678">
        <v>-3.9470199999999999E-3</v>
      </c>
      <c r="I678">
        <v>0.51518799999999998</v>
      </c>
      <c r="J678">
        <v>14.8194</v>
      </c>
      <c r="K678">
        <v>14.882899999999999</v>
      </c>
      <c r="L678">
        <v>0.357927</v>
      </c>
      <c r="M678">
        <v>13.130599999999999</v>
      </c>
      <c r="N678">
        <v>13.1775</v>
      </c>
      <c r="O678">
        <v>0</v>
      </c>
      <c r="P678">
        <v>4</v>
      </c>
      <c r="Q678">
        <v>4</v>
      </c>
    </row>
    <row r="679" spans="1:17" x14ac:dyDescent="0.4">
      <c r="A679">
        <v>6.77</v>
      </c>
      <c r="B679">
        <v>0</v>
      </c>
      <c r="C679">
        <v>1.7085900000000001E-2</v>
      </c>
      <c r="D679">
        <v>0</v>
      </c>
      <c r="E679">
        <v>2.3741099999999999</v>
      </c>
      <c r="F679">
        <v>1.69007</v>
      </c>
      <c r="G679">
        <v>2.5071099999999999</v>
      </c>
      <c r="H679">
        <v>-5.6326800000000002E-3</v>
      </c>
      <c r="I679">
        <v>0.51528300000000005</v>
      </c>
      <c r="J679">
        <v>14.8363</v>
      </c>
      <c r="K679">
        <v>14.899800000000001</v>
      </c>
      <c r="L679">
        <v>0.358068</v>
      </c>
      <c r="M679">
        <v>13.1557</v>
      </c>
      <c r="N679">
        <v>13.2026</v>
      </c>
      <c r="O679">
        <v>0</v>
      </c>
      <c r="P679">
        <v>4</v>
      </c>
      <c r="Q679">
        <v>4</v>
      </c>
    </row>
    <row r="680" spans="1:17" x14ac:dyDescent="0.4">
      <c r="A680">
        <v>6.78</v>
      </c>
      <c r="B680" s="1">
        <v>4.7187200000000001E-5</v>
      </c>
      <c r="C680">
        <v>1.6607299999999998E-2</v>
      </c>
      <c r="D680">
        <v>1.2268699999999999E-3</v>
      </c>
      <c r="E680">
        <v>2.3678900000000001</v>
      </c>
      <c r="F680">
        <v>1.6535</v>
      </c>
      <c r="G680">
        <v>2.5071099999999999</v>
      </c>
      <c r="H680">
        <v>-6.0521200000000002E-3</v>
      </c>
      <c r="I680">
        <v>0.51538300000000004</v>
      </c>
      <c r="J680">
        <v>14.8529</v>
      </c>
      <c r="K680">
        <v>14.916399999999999</v>
      </c>
      <c r="L680">
        <v>0.35821999999999998</v>
      </c>
      <c r="M680">
        <v>13.1807</v>
      </c>
      <c r="N680">
        <v>13.2277</v>
      </c>
      <c r="O680">
        <v>1</v>
      </c>
      <c r="P680">
        <v>4</v>
      </c>
      <c r="Q680">
        <v>5</v>
      </c>
    </row>
    <row r="681" spans="1:17" x14ac:dyDescent="0.4">
      <c r="A681">
        <v>6.79</v>
      </c>
      <c r="B681">
        <v>1.7966999999999999E-4</v>
      </c>
      <c r="C681">
        <v>1.63149E-2</v>
      </c>
      <c r="D681">
        <v>4.6714299999999999E-3</v>
      </c>
      <c r="E681">
        <v>2.36408</v>
      </c>
      <c r="F681">
        <v>1.5943799999999999</v>
      </c>
      <c r="G681">
        <v>2.5071099999999999</v>
      </c>
      <c r="H681">
        <v>-5.0442100000000004E-3</v>
      </c>
      <c r="I681">
        <v>0.51546400000000003</v>
      </c>
      <c r="J681">
        <v>14.8688</v>
      </c>
      <c r="K681">
        <v>14.9323</v>
      </c>
      <c r="L681">
        <v>0.358346</v>
      </c>
      <c r="M681">
        <v>13.2058</v>
      </c>
      <c r="N681">
        <v>13.252700000000001</v>
      </c>
      <c r="O681">
        <v>1</v>
      </c>
      <c r="P681">
        <v>4</v>
      </c>
      <c r="Q681">
        <v>5</v>
      </c>
    </row>
    <row r="682" spans="1:17" x14ac:dyDescent="0.4">
      <c r="A682">
        <v>6.8</v>
      </c>
      <c r="B682">
        <v>3.8763300000000002E-4</v>
      </c>
      <c r="C682">
        <v>1.6045E-2</v>
      </c>
      <c r="D682">
        <v>1.0078500000000001E-2</v>
      </c>
      <c r="E682">
        <v>2.3605800000000001</v>
      </c>
      <c r="F682">
        <v>1.5514300000000001</v>
      </c>
      <c r="G682">
        <v>2.5071099999999999</v>
      </c>
      <c r="H682">
        <v>-5.1157399999999997E-3</v>
      </c>
      <c r="I682">
        <v>0.51554299999999997</v>
      </c>
      <c r="J682">
        <v>14.8843</v>
      </c>
      <c r="K682">
        <v>14.947800000000001</v>
      </c>
      <c r="L682">
        <v>0.35847400000000001</v>
      </c>
      <c r="M682">
        <v>13.2309</v>
      </c>
      <c r="N682">
        <v>13.277799999999999</v>
      </c>
      <c r="O682">
        <v>1</v>
      </c>
      <c r="P682">
        <v>4</v>
      </c>
      <c r="Q682">
        <v>5</v>
      </c>
    </row>
    <row r="683" spans="1:17" x14ac:dyDescent="0.4">
      <c r="A683">
        <v>6.81</v>
      </c>
      <c r="B683">
        <v>6.7030099999999999E-4</v>
      </c>
      <c r="C683">
        <v>1.5730299999999999E-2</v>
      </c>
      <c r="D683">
        <v>1.74278E-2</v>
      </c>
      <c r="E683">
        <v>2.3564799999999999</v>
      </c>
      <c r="F683">
        <v>1.5202199999999999</v>
      </c>
      <c r="G683">
        <v>2.5071099999999999</v>
      </c>
      <c r="H683">
        <v>-4.6175000000000001E-3</v>
      </c>
      <c r="I683">
        <v>0.51561299999999999</v>
      </c>
      <c r="J683">
        <v>14.8995</v>
      </c>
      <c r="K683">
        <v>14.962999999999999</v>
      </c>
      <c r="L683">
        <v>0.35859000000000002</v>
      </c>
      <c r="M683">
        <v>13.256</v>
      </c>
      <c r="N683">
        <v>13.302899999999999</v>
      </c>
      <c r="O683">
        <v>1</v>
      </c>
      <c r="P683">
        <v>4</v>
      </c>
      <c r="Q683">
        <v>5</v>
      </c>
    </row>
    <row r="684" spans="1:17" x14ac:dyDescent="0.4">
      <c r="A684">
        <v>6.82</v>
      </c>
      <c r="B684">
        <v>1.05788E-3</v>
      </c>
      <c r="C684">
        <v>1.5408099999999999E-2</v>
      </c>
      <c r="D684">
        <v>2.7505000000000002E-2</v>
      </c>
      <c r="E684">
        <v>2.35229</v>
      </c>
      <c r="F684">
        <v>1.4975499999999999</v>
      </c>
      <c r="G684">
        <v>2.5071099999999999</v>
      </c>
      <c r="H684">
        <v>-2.7826399999999999E-3</v>
      </c>
      <c r="I684">
        <v>0.51565499999999997</v>
      </c>
      <c r="J684">
        <v>14.9145</v>
      </c>
      <c r="K684">
        <v>14.978</v>
      </c>
      <c r="L684">
        <v>0.35865999999999998</v>
      </c>
      <c r="M684">
        <v>13.281000000000001</v>
      </c>
      <c r="N684">
        <v>13.327999999999999</v>
      </c>
      <c r="O684">
        <v>1</v>
      </c>
      <c r="P684">
        <v>4</v>
      </c>
      <c r="Q684">
        <v>5</v>
      </c>
    </row>
    <row r="685" spans="1:17" x14ac:dyDescent="0.4">
      <c r="A685">
        <v>6.83</v>
      </c>
      <c r="B685">
        <v>1.6622900000000001E-3</v>
      </c>
      <c r="C685">
        <v>1.5111599999999999E-2</v>
      </c>
      <c r="D685">
        <v>4.32197E-2</v>
      </c>
      <c r="E685">
        <v>2.3484400000000001</v>
      </c>
      <c r="F685">
        <v>1.48108</v>
      </c>
      <c r="G685">
        <v>2.5071099999999999</v>
      </c>
      <c r="H685">
        <v>-3.4884899999999998E-4</v>
      </c>
      <c r="I685">
        <v>0.51566000000000001</v>
      </c>
      <c r="J685">
        <v>14.9293</v>
      </c>
      <c r="K685">
        <v>14.992800000000001</v>
      </c>
      <c r="L685">
        <v>0.35866900000000002</v>
      </c>
      <c r="M685">
        <v>13.306100000000001</v>
      </c>
      <c r="N685">
        <v>13.353</v>
      </c>
      <c r="O685">
        <v>1</v>
      </c>
      <c r="P685">
        <v>4</v>
      </c>
      <c r="Q685">
        <v>5</v>
      </c>
    </row>
    <row r="686" spans="1:17" x14ac:dyDescent="0.4">
      <c r="A686">
        <v>6.84</v>
      </c>
      <c r="B686">
        <v>2.6994200000000001E-3</v>
      </c>
      <c r="C686">
        <v>1.48635E-2</v>
      </c>
      <c r="D686">
        <v>7.0184800000000006E-2</v>
      </c>
      <c r="E686">
        <v>2.3452099999999998</v>
      </c>
      <c r="F686">
        <v>1.4691099999999999</v>
      </c>
      <c r="G686">
        <v>2.5071099999999999</v>
      </c>
      <c r="H686">
        <v>3.3079799999999999E-3</v>
      </c>
      <c r="I686">
        <v>0.51561199999999996</v>
      </c>
      <c r="J686">
        <v>14.944000000000001</v>
      </c>
      <c r="K686">
        <v>15.0075</v>
      </c>
      <c r="L686">
        <v>0.35858600000000002</v>
      </c>
      <c r="M686">
        <v>13.331200000000001</v>
      </c>
      <c r="N686">
        <v>13.3781</v>
      </c>
      <c r="O686">
        <v>1</v>
      </c>
      <c r="P686">
        <v>4</v>
      </c>
      <c r="Q686">
        <v>5</v>
      </c>
    </row>
    <row r="687" spans="1:17" x14ac:dyDescent="0.4">
      <c r="A687">
        <v>6.85</v>
      </c>
      <c r="B687">
        <v>4.6673000000000001E-3</v>
      </c>
      <c r="C687">
        <v>1.46791E-2</v>
      </c>
      <c r="D687">
        <v>0.12135</v>
      </c>
      <c r="E687">
        <v>2.3428200000000001</v>
      </c>
      <c r="F687">
        <v>1.4604200000000001</v>
      </c>
      <c r="G687">
        <v>2.5071099999999999</v>
      </c>
      <c r="H687">
        <v>7.3383600000000004E-3</v>
      </c>
      <c r="I687">
        <v>0.51550399999999996</v>
      </c>
      <c r="J687">
        <v>14.958600000000001</v>
      </c>
      <c r="K687">
        <v>15.0221</v>
      </c>
      <c r="L687">
        <v>0.358402</v>
      </c>
      <c r="M687">
        <v>13.356199999999999</v>
      </c>
      <c r="N687">
        <v>13.4032</v>
      </c>
      <c r="O687">
        <v>1</v>
      </c>
      <c r="P687">
        <v>4</v>
      </c>
      <c r="Q687">
        <v>5</v>
      </c>
    </row>
    <row r="688" spans="1:17" x14ac:dyDescent="0.4">
      <c r="A688">
        <v>6.86</v>
      </c>
      <c r="B688">
        <v>7.9013999999999994E-3</v>
      </c>
      <c r="C688">
        <v>1.45451E-2</v>
      </c>
      <c r="D688">
        <v>0.20543700000000001</v>
      </c>
      <c r="E688">
        <v>2.3410799999999998</v>
      </c>
      <c r="F688">
        <v>1.4540999999999999</v>
      </c>
      <c r="G688">
        <v>2.5071099999999999</v>
      </c>
      <c r="H688">
        <v>1.4377900000000001E-2</v>
      </c>
      <c r="I688">
        <v>0.51529499999999995</v>
      </c>
      <c r="J688">
        <v>14.9732</v>
      </c>
      <c r="K688">
        <v>15.0366</v>
      </c>
      <c r="L688">
        <v>0.358041</v>
      </c>
      <c r="M688">
        <v>13.3813</v>
      </c>
      <c r="N688">
        <v>13.4282</v>
      </c>
      <c r="O688">
        <v>1</v>
      </c>
      <c r="P688">
        <v>4</v>
      </c>
      <c r="Q688">
        <v>5</v>
      </c>
    </row>
    <row r="689" spans="1:17" x14ac:dyDescent="0.4">
      <c r="A689">
        <v>6.87</v>
      </c>
      <c r="B689">
        <v>1.29926E-2</v>
      </c>
      <c r="C689">
        <v>1.44393E-2</v>
      </c>
      <c r="D689">
        <v>0.337808</v>
      </c>
      <c r="E689">
        <v>2.3397000000000001</v>
      </c>
      <c r="F689">
        <v>1.4495100000000001</v>
      </c>
      <c r="G689">
        <v>2.5071099999999999</v>
      </c>
      <c r="H689">
        <v>2.1642399999999999E-2</v>
      </c>
      <c r="I689">
        <v>0.51498200000000005</v>
      </c>
      <c r="J689">
        <v>14.9876</v>
      </c>
      <c r="K689">
        <v>15.0511</v>
      </c>
      <c r="L689">
        <v>0.35749900000000001</v>
      </c>
      <c r="M689">
        <v>13.4064</v>
      </c>
      <c r="N689">
        <v>13.4533</v>
      </c>
      <c r="O689">
        <v>1</v>
      </c>
      <c r="P689">
        <v>4</v>
      </c>
      <c r="Q689">
        <v>5</v>
      </c>
    </row>
    <row r="690" spans="1:17" x14ac:dyDescent="0.4">
      <c r="A690">
        <v>6.88</v>
      </c>
      <c r="B690">
        <v>2.1170999999999999E-2</v>
      </c>
      <c r="C690">
        <v>1.43567E-2</v>
      </c>
      <c r="D690">
        <v>0.55044599999999999</v>
      </c>
      <c r="E690">
        <v>2.3386300000000002</v>
      </c>
      <c r="F690">
        <v>1.44716</v>
      </c>
      <c r="G690">
        <v>2.5071099999999999</v>
      </c>
      <c r="H690">
        <v>2.2853600000000002E-2</v>
      </c>
      <c r="I690">
        <v>0.51465099999999997</v>
      </c>
      <c r="J690">
        <v>15.0021</v>
      </c>
      <c r="K690">
        <v>15.0656</v>
      </c>
      <c r="L690">
        <v>0.35692600000000002</v>
      </c>
      <c r="M690">
        <v>13.4314</v>
      </c>
      <c r="N690">
        <v>13.478400000000001</v>
      </c>
      <c r="O690">
        <v>1</v>
      </c>
      <c r="P690">
        <v>4</v>
      </c>
      <c r="Q690">
        <v>5</v>
      </c>
    </row>
    <row r="691" spans="1:17" x14ac:dyDescent="0.4">
      <c r="A691">
        <v>6.89</v>
      </c>
      <c r="B691">
        <v>3.2277500000000001E-2</v>
      </c>
      <c r="C691">
        <v>1.43009E-2</v>
      </c>
      <c r="D691">
        <v>0.83921599999999996</v>
      </c>
      <c r="E691">
        <v>2.3378999999999999</v>
      </c>
      <c r="F691">
        <v>1.46614</v>
      </c>
      <c r="G691">
        <v>2.5071099999999999</v>
      </c>
      <c r="H691">
        <v>2.3007199999999998E-2</v>
      </c>
      <c r="I691">
        <v>0.51431400000000005</v>
      </c>
      <c r="J691">
        <v>15.0168</v>
      </c>
      <c r="K691">
        <v>15.080299999999999</v>
      </c>
      <c r="L691">
        <v>0.35634900000000003</v>
      </c>
      <c r="M691">
        <v>13.4565</v>
      </c>
      <c r="N691">
        <v>13.503500000000001</v>
      </c>
      <c r="O691">
        <v>1</v>
      </c>
      <c r="P691">
        <v>4</v>
      </c>
      <c r="Q691">
        <v>5</v>
      </c>
    </row>
    <row r="692" spans="1:17" x14ac:dyDescent="0.4">
      <c r="A692">
        <v>6.9</v>
      </c>
      <c r="B692">
        <v>4.4947000000000001E-2</v>
      </c>
      <c r="C692">
        <v>1.4271799999999999E-2</v>
      </c>
      <c r="D692">
        <v>1.16862</v>
      </c>
      <c r="E692">
        <v>2.33752</v>
      </c>
      <c r="F692">
        <v>1.5221100000000001</v>
      </c>
      <c r="G692">
        <v>2.5071099999999999</v>
      </c>
      <c r="H692">
        <v>2.6508199999999999E-2</v>
      </c>
      <c r="I692">
        <v>0.51390999999999998</v>
      </c>
      <c r="J692">
        <v>15.032</v>
      </c>
      <c r="K692">
        <v>15.095499999999999</v>
      </c>
      <c r="L692">
        <v>0.35568499999999997</v>
      </c>
      <c r="M692">
        <v>13.4816</v>
      </c>
      <c r="N692">
        <v>13.528499999999999</v>
      </c>
      <c r="O692">
        <v>1</v>
      </c>
      <c r="P692">
        <v>4</v>
      </c>
      <c r="Q692">
        <v>5</v>
      </c>
    </row>
    <row r="693" spans="1:17" x14ac:dyDescent="0.4">
      <c r="A693">
        <v>6.91</v>
      </c>
      <c r="B693">
        <v>5.8565199999999998E-2</v>
      </c>
      <c r="C693">
        <v>1.4265E-2</v>
      </c>
      <c r="D693">
        <v>1.5226900000000001</v>
      </c>
      <c r="E693">
        <v>2.33744</v>
      </c>
      <c r="F693">
        <v>1.60947</v>
      </c>
      <c r="G693">
        <v>2.5071099999999999</v>
      </c>
      <c r="H693">
        <v>3.5388999999999997E-2</v>
      </c>
      <c r="I693">
        <v>0.51334100000000005</v>
      </c>
      <c r="J693">
        <v>15.0481</v>
      </c>
      <c r="K693">
        <v>15.111599999999999</v>
      </c>
      <c r="L693">
        <v>0.354798</v>
      </c>
      <c r="M693">
        <v>13.506600000000001</v>
      </c>
      <c r="N693">
        <v>13.553599999999999</v>
      </c>
      <c r="O693">
        <v>1</v>
      </c>
      <c r="P693">
        <v>4</v>
      </c>
      <c r="Q693">
        <v>5</v>
      </c>
    </row>
    <row r="694" spans="1:17" x14ac:dyDescent="0.4">
      <c r="A694">
        <v>6.92</v>
      </c>
      <c r="B694">
        <v>7.3318900000000006E-2</v>
      </c>
      <c r="C694">
        <v>1.4275299999999999E-2</v>
      </c>
      <c r="D694">
        <v>1.90629</v>
      </c>
      <c r="E694">
        <v>2.3375699999999999</v>
      </c>
      <c r="F694">
        <v>1.7233700000000001</v>
      </c>
      <c r="G694">
        <v>2.5071099999999999</v>
      </c>
      <c r="H694">
        <v>4.6406599999999999E-2</v>
      </c>
      <c r="I694">
        <v>0.51254100000000002</v>
      </c>
      <c r="J694">
        <v>15.065300000000001</v>
      </c>
      <c r="K694">
        <v>15.1288</v>
      </c>
      <c r="L694">
        <v>0.35363499999999998</v>
      </c>
      <c r="M694">
        <v>13.531700000000001</v>
      </c>
      <c r="N694">
        <v>13.5787</v>
      </c>
      <c r="O694">
        <v>1</v>
      </c>
      <c r="P694">
        <v>4</v>
      </c>
      <c r="Q694">
        <v>5</v>
      </c>
    </row>
    <row r="695" spans="1:17" x14ac:dyDescent="0.4">
      <c r="A695">
        <v>6.93</v>
      </c>
      <c r="B695">
        <v>8.9435500000000001E-2</v>
      </c>
      <c r="C695">
        <v>1.43004E-2</v>
      </c>
      <c r="D695">
        <v>2.3253200000000001</v>
      </c>
      <c r="E695">
        <v>2.3378999999999999</v>
      </c>
      <c r="F695">
        <v>1.86103</v>
      </c>
      <c r="G695">
        <v>2.5071099999999999</v>
      </c>
      <c r="H695">
        <v>5.6510100000000001E-2</v>
      </c>
      <c r="I695">
        <v>0.51149</v>
      </c>
      <c r="J695">
        <v>15.0839</v>
      </c>
      <c r="K695">
        <v>15.147399999999999</v>
      </c>
      <c r="L695">
        <v>0.35221799999999998</v>
      </c>
      <c r="M695">
        <v>13.556699999999999</v>
      </c>
      <c r="N695">
        <v>13.6037</v>
      </c>
      <c r="O695">
        <v>1</v>
      </c>
      <c r="P695">
        <v>4</v>
      </c>
      <c r="Q695">
        <v>5</v>
      </c>
    </row>
    <row r="696" spans="1:17" x14ac:dyDescent="0.4">
      <c r="A696">
        <v>6.94</v>
      </c>
      <c r="B696">
        <v>0.10673000000000001</v>
      </c>
      <c r="C696">
        <v>0</v>
      </c>
      <c r="D696">
        <v>2.7749799999999998</v>
      </c>
      <c r="E696">
        <v>0</v>
      </c>
      <c r="F696">
        <v>1.86744</v>
      </c>
      <c r="G696">
        <v>2.5071099999999999</v>
      </c>
      <c r="H696">
        <v>6.5255099999999996E-2</v>
      </c>
      <c r="I696">
        <v>0.51027299999999998</v>
      </c>
      <c r="J696">
        <v>15.102499999999999</v>
      </c>
      <c r="K696">
        <v>15.1661</v>
      </c>
      <c r="L696">
        <v>0.35058400000000001</v>
      </c>
      <c r="M696">
        <v>13.5817</v>
      </c>
      <c r="N696">
        <v>13.6288</v>
      </c>
      <c r="O696">
        <v>1</v>
      </c>
      <c r="P696">
        <v>0</v>
      </c>
      <c r="Q696">
        <v>1</v>
      </c>
    </row>
    <row r="697" spans="1:17" x14ac:dyDescent="0.4">
      <c r="A697">
        <v>6.95</v>
      </c>
      <c r="B697">
        <v>0.124777</v>
      </c>
      <c r="C697">
        <v>0</v>
      </c>
      <c r="D697">
        <v>3.2442000000000002</v>
      </c>
      <c r="E697">
        <v>0</v>
      </c>
      <c r="F697">
        <v>1.77508</v>
      </c>
      <c r="G697">
        <v>2.5071099999999999</v>
      </c>
      <c r="H697">
        <v>7.1696700000000002E-2</v>
      </c>
      <c r="I697">
        <v>0.50900100000000004</v>
      </c>
      <c r="J697">
        <v>15.120200000000001</v>
      </c>
      <c r="K697">
        <v>15.1839</v>
      </c>
      <c r="L697">
        <v>0.34878799999999999</v>
      </c>
      <c r="M697">
        <v>13.6067</v>
      </c>
      <c r="N697">
        <v>13.6539</v>
      </c>
      <c r="O697">
        <v>1</v>
      </c>
      <c r="P697">
        <v>0</v>
      </c>
      <c r="Q697">
        <v>1</v>
      </c>
    </row>
    <row r="698" spans="1:17" x14ac:dyDescent="0.4">
      <c r="A698">
        <v>6.96</v>
      </c>
      <c r="B698">
        <v>0.143235</v>
      </c>
      <c r="C698">
        <v>0</v>
      </c>
      <c r="D698">
        <v>3.72411</v>
      </c>
      <c r="E698">
        <v>0</v>
      </c>
      <c r="F698">
        <v>1.76606</v>
      </c>
      <c r="G698">
        <v>2.5071099999999999</v>
      </c>
      <c r="H698">
        <v>7.5352799999999998E-2</v>
      </c>
      <c r="I698">
        <v>0.50767099999999998</v>
      </c>
      <c r="J698">
        <v>15.1378</v>
      </c>
      <c r="K698">
        <v>15.201499999999999</v>
      </c>
      <c r="L698">
        <v>0.34689999999999999</v>
      </c>
      <c r="M698">
        <v>13.6317</v>
      </c>
      <c r="N698">
        <v>13.679</v>
      </c>
      <c r="O698">
        <v>1</v>
      </c>
      <c r="P698">
        <v>0</v>
      </c>
      <c r="Q698">
        <v>1</v>
      </c>
    </row>
    <row r="699" spans="1:17" x14ac:dyDescent="0.4">
      <c r="A699">
        <v>6.97</v>
      </c>
      <c r="B699">
        <v>0.16190499999999999</v>
      </c>
      <c r="C699">
        <v>0</v>
      </c>
      <c r="D699">
        <v>4.20953</v>
      </c>
      <c r="E699">
        <v>0</v>
      </c>
      <c r="F699">
        <v>1.8254900000000001</v>
      </c>
      <c r="G699">
        <v>2.5071099999999999</v>
      </c>
      <c r="H699">
        <v>7.6567800000000005E-2</v>
      </c>
      <c r="I699">
        <v>0.50627500000000003</v>
      </c>
      <c r="J699">
        <v>15.156000000000001</v>
      </c>
      <c r="K699">
        <v>15.219799999999999</v>
      </c>
      <c r="L699">
        <v>0.34498299999999998</v>
      </c>
      <c r="M699">
        <v>13.656700000000001</v>
      </c>
      <c r="N699">
        <v>13.704000000000001</v>
      </c>
      <c r="O699">
        <v>1</v>
      </c>
      <c r="P699">
        <v>0</v>
      </c>
      <c r="Q699">
        <v>1</v>
      </c>
    </row>
    <row r="700" spans="1:17" x14ac:dyDescent="0.4">
      <c r="A700">
        <v>6.98</v>
      </c>
      <c r="B700">
        <v>0.18060499999999999</v>
      </c>
      <c r="C700">
        <v>0</v>
      </c>
      <c r="D700">
        <v>4.6957399999999998</v>
      </c>
      <c r="E700">
        <v>0</v>
      </c>
      <c r="F700">
        <v>1.9351</v>
      </c>
      <c r="G700">
        <v>2.5071099999999999</v>
      </c>
      <c r="H700">
        <v>7.5331700000000001E-2</v>
      </c>
      <c r="I700">
        <v>0.50481900000000002</v>
      </c>
      <c r="J700">
        <v>15.1753</v>
      </c>
      <c r="K700">
        <v>15.239100000000001</v>
      </c>
      <c r="L700">
        <v>0.34309600000000001</v>
      </c>
      <c r="M700">
        <v>13.681699999999999</v>
      </c>
      <c r="N700">
        <v>13.729100000000001</v>
      </c>
      <c r="O700">
        <v>2</v>
      </c>
      <c r="P700">
        <v>0</v>
      </c>
      <c r="Q700">
        <v>2</v>
      </c>
    </row>
    <row r="701" spans="1:17" x14ac:dyDescent="0.4">
      <c r="A701">
        <v>6.99</v>
      </c>
      <c r="B701">
        <v>0.19909399999999999</v>
      </c>
      <c r="C701">
        <v>0</v>
      </c>
      <c r="D701">
        <v>5.17645</v>
      </c>
      <c r="E701">
        <v>0</v>
      </c>
      <c r="F701">
        <v>2.0808399999999998</v>
      </c>
      <c r="G701">
        <v>2.5071099999999999</v>
      </c>
      <c r="H701">
        <v>7.2319700000000001E-2</v>
      </c>
      <c r="I701">
        <v>0.50331499999999996</v>
      </c>
      <c r="J701">
        <v>15.196099999999999</v>
      </c>
      <c r="K701">
        <v>15.2599</v>
      </c>
      <c r="L701">
        <v>0.34128399999999998</v>
      </c>
      <c r="M701">
        <v>13.7067</v>
      </c>
      <c r="N701">
        <v>13.754200000000001</v>
      </c>
      <c r="O701">
        <v>2</v>
      </c>
      <c r="P701">
        <v>0</v>
      </c>
      <c r="Q701">
        <v>2</v>
      </c>
    </row>
    <row r="702" spans="1:17" x14ac:dyDescent="0.4">
      <c r="A702">
        <v>7</v>
      </c>
      <c r="B702">
        <v>0.21712000000000001</v>
      </c>
      <c r="C702">
        <v>0</v>
      </c>
      <c r="D702">
        <v>5.6451099999999999</v>
      </c>
      <c r="E702">
        <v>0</v>
      </c>
      <c r="F702">
        <v>2.25163</v>
      </c>
      <c r="G702">
        <v>2.5071099999999999</v>
      </c>
      <c r="H702">
        <v>6.8446900000000005E-2</v>
      </c>
      <c r="I702">
        <v>0.50177499999999997</v>
      </c>
      <c r="J702">
        <v>15.218500000000001</v>
      </c>
      <c r="K702">
        <v>15.282400000000001</v>
      </c>
      <c r="L702">
        <v>0.33956900000000001</v>
      </c>
      <c r="M702">
        <v>13.7317</v>
      </c>
      <c r="N702">
        <v>13.779199999999999</v>
      </c>
      <c r="O702">
        <v>2</v>
      </c>
      <c r="P702">
        <v>0</v>
      </c>
      <c r="Q702">
        <v>2</v>
      </c>
    </row>
    <row r="703" spans="1:17" x14ac:dyDescent="0.4">
      <c r="A703">
        <v>7.01</v>
      </c>
      <c r="B703">
        <v>0.23449200000000001</v>
      </c>
      <c r="C703">
        <v>0</v>
      </c>
      <c r="D703">
        <v>6.0967799999999999</v>
      </c>
      <c r="E703">
        <v>0</v>
      </c>
      <c r="F703">
        <v>2.4386299999999999</v>
      </c>
      <c r="G703">
        <v>2.5071099999999999</v>
      </c>
      <c r="H703">
        <v>6.3673999999999994E-2</v>
      </c>
      <c r="I703">
        <v>0.50022299999999997</v>
      </c>
      <c r="J703">
        <v>15.242900000000001</v>
      </c>
      <c r="K703">
        <v>15.306800000000001</v>
      </c>
      <c r="L703">
        <v>0.337974</v>
      </c>
      <c r="M703">
        <v>13.7568</v>
      </c>
      <c r="N703">
        <v>13.8043</v>
      </c>
      <c r="O703">
        <v>2</v>
      </c>
      <c r="P703">
        <v>0</v>
      </c>
      <c r="Q703">
        <v>2</v>
      </c>
    </row>
    <row r="704" spans="1:17" x14ac:dyDescent="0.4">
      <c r="A704">
        <v>7.02</v>
      </c>
      <c r="B704">
        <v>0.251083</v>
      </c>
      <c r="C704">
        <v>0</v>
      </c>
      <c r="D704">
        <v>6.5281500000000001</v>
      </c>
      <c r="E704">
        <v>0</v>
      </c>
      <c r="F704">
        <v>2.6348600000000002</v>
      </c>
      <c r="G704">
        <v>2.5071099999999999</v>
      </c>
      <c r="H704">
        <v>5.8831599999999998E-2</v>
      </c>
      <c r="I704">
        <v>0.49867400000000001</v>
      </c>
      <c r="J704">
        <v>15.2692</v>
      </c>
      <c r="K704">
        <v>15.3332</v>
      </c>
      <c r="L704">
        <v>0.33650000000000002</v>
      </c>
      <c r="M704">
        <v>13.7818</v>
      </c>
      <c r="N704">
        <v>13.8294</v>
      </c>
      <c r="O704">
        <v>2</v>
      </c>
      <c r="P704">
        <v>0</v>
      </c>
      <c r="Q704">
        <v>2</v>
      </c>
    </row>
    <row r="705" spans="1:17" x14ac:dyDescent="0.4">
      <c r="A705">
        <v>7.03</v>
      </c>
      <c r="B705">
        <v>0.26678099999999999</v>
      </c>
      <c r="C705">
        <v>0</v>
      </c>
      <c r="D705">
        <v>6.9363200000000003</v>
      </c>
      <c r="E705">
        <v>0</v>
      </c>
      <c r="F705">
        <v>2.8348300000000002</v>
      </c>
      <c r="G705">
        <v>2.5071099999999999</v>
      </c>
      <c r="H705">
        <v>5.4498499999999998E-2</v>
      </c>
      <c r="I705">
        <v>0.49713000000000002</v>
      </c>
      <c r="J705">
        <v>15.297499999999999</v>
      </c>
      <c r="K705">
        <v>15.361499999999999</v>
      </c>
      <c r="L705">
        <v>0.33513399999999999</v>
      </c>
      <c r="M705">
        <v>13.806800000000001</v>
      </c>
      <c r="N705">
        <v>13.8544</v>
      </c>
      <c r="O705">
        <v>2</v>
      </c>
      <c r="P705">
        <v>0</v>
      </c>
      <c r="Q705">
        <v>2</v>
      </c>
    </row>
    <row r="706" spans="1:17" x14ac:dyDescent="0.4">
      <c r="A706">
        <v>7.04</v>
      </c>
      <c r="B706">
        <v>0.28147499999999998</v>
      </c>
      <c r="C706">
        <v>0</v>
      </c>
      <c r="D706">
        <v>7.3183400000000001</v>
      </c>
      <c r="E706">
        <v>0</v>
      </c>
      <c r="F706">
        <v>3.0341399999999998</v>
      </c>
      <c r="G706">
        <v>2.5071099999999999</v>
      </c>
      <c r="H706">
        <v>5.0683199999999998E-2</v>
      </c>
      <c r="I706">
        <v>0.49559300000000001</v>
      </c>
      <c r="J706">
        <v>15.3278</v>
      </c>
      <c r="K706">
        <v>15.3919</v>
      </c>
      <c r="L706">
        <v>0.33386399999999999</v>
      </c>
      <c r="M706">
        <v>13.831899999999999</v>
      </c>
      <c r="N706">
        <v>13.8795</v>
      </c>
      <c r="O706">
        <v>2</v>
      </c>
      <c r="P706">
        <v>0</v>
      </c>
      <c r="Q706">
        <v>2</v>
      </c>
    </row>
    <row r="707" spans="1:17" x14ac:dyDescent="0.4">
      <c r="A707">
        <v>7.05</v>
      </c>
      <c r="B707">
        <v>0.295074</v>
      </c>
      <c r="C707">
        <v>0</v>
      </c>
      <c r="D707">
        <v>7.6719299999999997</v>
      </c>
      <c r="E707">
        <v>0</v>
      </c>
      <c r="F707">
        <v>3.2292299999999998</v>
      </c>
      <c r="G707">
        <v>2.5071099999999999</v>
      </c>
      <c r="H707">
        <v>4.7458699999999999E-2</v>
      </c>
      <c r="I707">
        <v>0.49406099999999997</v>
      </c>
      <c r="J707">
        <v>15.36</v>
      </c>
      <c r="K707">
        <v>15.424200000000001</v>
      </c>
      <c r="L707">
        <v>0.332675</v>
      </c>
      <c r="M707">
        <v>13.8569</v>
      </c>
      <c r="N707">
        <v>13.9046</v>
      </c>
      <c r="O707">
        <v>2</v>
      </c>
      <c r="P707">
        <v>0</v>
      </c>
      <c r="Q707">
        <v>2</v>
      </c>
    </row>
    <row r="708" spans="1:17" x14ac:dyDescent="0.4">
      <c r="A708">
        <v>7.06</v>
      </c>
      <c r="B708">
        <v>0.30752099999999999</v>
      </c>
      <c r="C708">
        <v>0</v>
      </c>
      <c r="D708">
        <v>7.9955400000000001</v>
      </c>
      <c r="E708">
        <v>0</v>
      </c>
      <c r="F708">
        <v>3.4172699999999998</v>
      </c>
      <c r="G708">
        <v>2.5071099999999999</v>
      </c>
      <c r="H708">
        <v>4.4699099999999999E-2</v>
      </c>
      <c r="I708">
        <v>0.49253400000000003</v>
      </c>
      <c r="J708">
        <v>15.3942</v>
      </c>
      <c r="K708">
        <v>15.458299999999999</v>
      </c>
      <c r="L708">
        <v>0.33155499999999999</v>
      </c>
      <c r="M708">
        <v>13.8819</v>
      </c>
      <c r="N708">
        <v>13.9297</v>
      </c>
      <c r="O708">
        <v>2</v>
      </c>
      <c r="P708">
        <v>0</v>
      </c>
      <c r="Q708">
        <v>2</v>
      </c>
    </row>
    <row r="709" spans="1:17" x14ac:dyDescent="0.4">
      <c r="A709">
        <v>7.07</v>
      </c>
      <c r="B709">
        <v>0.31875100000000001</v>
      </c>
      <c r="C709">
        <v>0</v>
      </c>
      <c r="D709">
        <v>8.2875300000000003</v>
      </c>
      <c r="E709">
        <v>0</v>
      </c>
      <c r="F709">
        <v>3.5959699999999999</v>
      </c>
      <c r="G709">
        <v>2.5071099999999999</v>
      </c>
      <c r="H709">
        <v>4.2801100000000002E-2</v>
      </c>
      <c r="I709">
        <v>0.49099500000000001</v>
      </c>
      <c r="J709">
        <v>15.430099999999999</v>
      </c>
      <c r="K709">
        <v>15.494300000000001</v>
      </c>
      <c r="L709">
        <v>0.330482</v>
      </c>
      <c r="M709">
        <v>13.907</v>
      </c>
      <c r="N709">
        <v>13.954700000000001</v>
      </c>
      <c r="O709">
        <v>2</v>
      </c>
      <c r="P709">
        <v>0</v>
      </c>
      <c r="Q709">
        <v>2</v>
      </c>
    </row>
    <row r="710" spans="1:17" x14ac:dyDescent="0.4">
      <c r="A710">
        <v>7.08</v>
      </c>
      <c r="B710">
        <v>0.32869100000000001</v>
      </c>
      <c r="C710">
        <v>0</v>
      </c>
      <c r="D710">
        <v>8.5459599999999991</v>
      </c>
      <c r="E710">
        <v>0</v>
      </c>
      <c r="F710">
        <v>3.7634400000000001</v>
      </c>
      <c r="G710">
        <v>2.5071099999999999</v>
      </c>
      <c r="H710">
        <v>4.0819899999999999E-2</v>
      </c>
      <c r="I710">
        <v>0.48945899999999998</v>
      </c>
      <c r="J710">
        <v>15.467700000000001</v>
      </c>
      <c r="K710">
        <v>15.5319</v>
      </c>
      <c r="L710">
        <v>0.329459</v>
      </c>
      <c r="M710">
        <v>13.932</v>
      </c>
      <c r="N710">
        <v>13.979799999999999</v>
      </c>
      <c r="O710">
        <v>2</v>
      </c>
      <c r="P710">
        <v>0</v>
      </c>
      <c r="Q710">
        <v>2</v>
      </c>
    </row>
    <row r="711" spans="1:17" x14ac:dyDescent="0.4">
      <c r="A711">
        <v>7.09</v>
      </c>
      <c r="B711">
        <v>0.33727299999999999</v>
      </c>
      <c r="C711">
        <v>0</v>
      </c>
      <c r="D711">
        <v>8.7691099999999995</v>
      </c>
      <c r="E711">
        <v>0</v>
      </c>
      <c r="F711">
        <v>3.9180299999999999</v>
      </c>
      <c r="G711">
        <v>2.5071099999999999</v>
      </c>
      <c r="H711">
        <v>3.9705600000000001E-2</v>
      </c>
      <c r="I711">
        <v>0.487904</v>
      </c>
      <c r="J711">
        <v>15.5069</v>
      </c>
      <c r="K711">
        <v>15.571099999999999</v>
      </c>
      <c r="L711">
        <v>0.328463</v>
      </c>
      <c r="M711">
        <v>13.957100000000001</v>
      </c>
      <c r="N711">
        <v>14.004899999999999</v>
      </c>
      <c r="O711">
        <v>2</v>
      </c>
      <c r="P711">
        <v>0</v>
      </c>
      <c r="Q711">
        <v>2</v>
      </c>
    </row>
    <row r="712" spans="1:17" x14ac:dyDescent="0.4">
      <c r="A712">
        <v>7.1</v>
      </c>
      <c r="B712">
        <v>0.34445100000000001</v>
      </c>
      <c r="C712">
        <v>0</v>
      </c>
      <c r="D712">
        <v>8.9557300000000009</v>
      </c>
      <c r="E712">
        <v>0</v>
      </c>
      <c r="F712">
        <v>4.0583600000000004</v>
      </c>
      <c r="G712">
        <v>2.5071099999999999</v>
      </c>
      <c r="H712">
        <v>3.8637600000000001E-2</v>
      </c>
      <c r="I712">
        <v>0.48633599999999999</v>
      </c>
      <c r="J712">
        <v>15.5474</v>
      </c>
      <c r="K712">
        <v>15.611700000000001</v>
      </c>
      <c r="L712">
        <v>0.32749499999999998</v>
      </c>
      <c r="M712">
        <v>13.982100000000001</v>
      </c>
      <c r="N712">
        <v>14.0299</v>
      </c>
      <c r="O712">
        <v>2</v>
      </c>
      <c r="P712">
        <v>0</v>
      </c>
      <c r="Q712">
        <v>2</v>
      </c>
    </row>
    <row r="713" spans="1:17" x14ac:dyDescent="0.4">
      <c r="A713">
        <v>7.11</v>
      </c>
      <c r="B713">
        <v>0.35018300000000002</v>
      </c>
      <c r="C713">
        <v>0</v>
      </c>
      <c r="D713">
        <v>9.1047700000000003</v>
      </c>
      <c r="E713">
        <v>0</v>
      </c>
      <c r="F713">
        <v>4.1832700000000003</v>
      </c>
      <c r="G713">
        <v>2.5071099999999999</v>
      </c>
      <c r="H713">
        <v>3.7588400000000001E-2</v>
      </c>
      <c r="I713">
        <v>0.48476399999999997</v>
      </c>
      <c r="J713">
        <v>15.5892</v>
      </c>
      <c r="K713">
        <v>15.653499999999999</v>
      </c>
      <c r="L713">
        <v>0.32655299999999998</v>
      </c>
      <c r="M713">
        <v>14.007199999999999</v>
      </c>
      <c r="N713">
        <v>14.055</v>
      </c>
      <c r="O713">
        <v>2</v>
      </c>
      <c r="P713">
        <v>0</v>
      </c>
      <c r="Q713">
        <v>2</v>
      </c>
    </row>
    <row r="714" spans="1:17" x14ac:dyDescent="0.4">
      <c r="A714">
        <v>7.12</v>
      </c>
      <c r="B714">
        <v>0.35442099999999999</v>
      </c>
      <c r="C714">
        <v>0</v>
      </c>
      <c r="D714">
        <v>9.2149599999999996</v>
      </c>
      <c r="E714">
        <v>0</v>
      </c>
      <c r="F714">
        <v>4.2917399999999999</v>
      </c>
      <c r="G714">
        <v>2.5071099999999999</v>
      </c>
      <c r="H714">
        <v>3.5955899999999999E-2</v>
      </c>
      <c r="I714">
        <v>0.48322199999999998</v>
      </c>
      <c r="J714">
        <v>15.632099999999999</v>
      </c>
      <c r="K714">
        <v>15.696400000000001</v>
      </c>
      <c r="L714">
        <v>0.325652</v>
      </c>
      <c r="M714">
        <v>14.032299999999999</v>
      </c>
      <c r="N714">
        <v>14.0801</v>
      </c>
      <c r="O714">
        <v>2</v>
      </c>
      <c r="P714">
        <v>0</v>
      </c>
      <c r="Q714">
        <v>2</v>
      </c>
    </row>
    <row r="715" spans="1:17" x14ac:dyDescent="0.4">
      <c r="A715">
        <v>7.13</v>
      </c>
      <c r="B715">
        <v>0.35711100000000001</v>
      </c>
      <c r="C715">
        <v>0</v>
      </c>
      <c r="D715">
        <v>9.2848699999999997</v>
      </c>
      <c r="E715">
        <v>0</v>
      </c>
      <c r="F715">
        <v>4.38286</v>
      </c>
      <c r="G715">
        <v>2.5071099999999999</v>
      </c>
      <c r="H715">
        <v>3.41652E-2</v>
      </c>
      <c r="I715">
        <v>0.48172500000000001</v>
      </c>
      <c r="J715">
        <v>15.6759</v>
      </c>
      <c r="K715">
        <v>15.7403</v>
      </c>
      <c r="L715">
        <v>0.324795</v>
      </c>
      <c r="M715">
        <v>14.0573</v>
      </c>
      <c r="N715">
        <v>14.1052</v>
      </c>
      <c r="O715">
        <v>2</v>
      </c>
      <c r="P715">
        <v>0</v>
      </c>
      <c r="Q715">
        <v>2</v>
      </c>
    </row>
    <row r="716" spans="1:17" x14ac:dyDescent="0.4">
      <c r="A716">
        <v>7.14</v>
      </c>
      <c r="B716">
        <v>0.35821500000000001</v>
      </c>
      <c r="C716">
        <v>0</v>
      </c>
      <c r="D716">
        <v>9.3135999999999992</v>
      </c>
      <c r="E716">
        <v>0</v>
      </c>
      <c r="F716">
        <v>4.4558099999999996</v>
      </c>
      <c r="G716">
        <v>2.5071099999999999</v>
      </c>
      <c r="H716">
        <v>3.1840399999999998E-2</v>
      </c>
      <c r="I716">
        <v>0.48030600000000001</v>
      </c>
      <c r="J716">
        <v>15.7204</v>
      </c>
      <c r="K716">
        <v>15.784800000000001</v>
      </c>
      <c r="L716">
        <v>0.32399699999999998</v>
      </c>
      <c r="M716">
        <v>14.0824</v>
      </c>
      <c r="N716">
        <v>14.1302</v>
      </c>
      <c r="O716">
        <v>2</v>
      </c>
      <c r="P716">
        <v>0</v>
      </c>
      <c r="Q716">
        <v>2</v>
      </c>
    </row>
    <row r="717" spans="1:17" x14ac:dyDescent="0.4">
      <c r="A717">
        <v>7.15</v>
      </c>
      <c r="B717">
        <v>0.35773300000000002</v>
      </c>
      <c r="C717">
        <v>0</v>
      </c>
      <c r="D717">
        <v>9.3010699999999993</v>
      </c>
      <c r="E717">
        <v>0</v>
      </c>
      <c r="F717">
        <v>4.5099099999999996</v>
      </c>
      <c r="G717">
        <v>2.46713</v>
      </c>
      <c r="H717">
        <v>2.96902E-2</v>
      </c>
      <c r="I717">
        <v>0.47896699999999998</v>
      </c>
      <c r="J717">
        <v>15.765499999999999</v>
      </c>
      <c r="K717">
        <v>15.8299</v>
      </c>
      <c r="L717">
        <v>0.32326500000000002</v>
      </c>
      <c r="M717">
        <v>14.106999999999999</v>
      </c>
      <c r="N717">
        <v>14.1549</v>
      </c>
      <c r="O717">
        <v>3</v>
      </c>
      <c r="P717">
        <v>0</v>
      </c>
      <c r="Q717">
        <v>3</v>
      </c>
    </row>
    <row r="718" spans="1:17" x14ac:dyDescent="0.4">
      <c r="A718">
        <v>7.16</v>
      </c>
      <c r="B718">
        <v>0.35569099999999998</v>
      </c>
      <c r="C718">
        <v>0</v>
      </c>
      <c r="D718">
        <v>9.2479600000000008</v>
      </c>
      <c r="E718">
        <v>0</v>
      </c>
      <c r="F718">
        <v>4.54474</v>
      </c>
      <c r="G718">
        <v>2.46713</v>
      </c>
      <c r="H718">
        <v>2.7315099999999998E-2</v>
      </c>
      <c r="I718">
        <v>0.47772599999999998</v>
      </c>
      <c r="J718">
        <v>15.811</v>
      </c>
      <c r="K718">
        <v>15.875400000000001</v>
      </c>
      <c r="L718">
        <v>0.32259100000000002</v>
      </c>
      <c r="M718">
        <v>14.1317</v>
      </c>
      <c r="N718">
        <v>14.179600000000001</v>
      </c>
      <c r="O718">
        <v>3</v>
      </c>
      <c r="P718">
        <v>0</v>
      </c>
      <c r="Q718">
        <v>3</v>
      </c>
    </row>
    <row r="719" spans="1:17" x14ac:dyDescent="0.4">
      <c r="A719">
        <v>7.17</v>
      </c>
      <c r="B719">
        <v>0.35214400000000001</v>
      </c>
      <c r="C719">
        <v>0</v>
      </c>
      <c r="D719">
        <v>9.1557399999999998</v>
      </c>
      <c r="E719">
        <v>0</v>
      </c>
      <c r="F719">
        <v>4.5601000000000003</v>
      </c>
      <c r="G719">
        <v>2.46713</v>
      </c>
      <c r="H719">
        <v>2.45106E-2</v>
      </c>
      <c r="I719">
        <v>0.47660799999999998</v>
      </c>
      <c r="J719">
        <v>15.8565</v>
      </c>
      <c r="K719">
        <v>15.920999999999999</v>
      </c>
      <c r="L719">
        <v>0.32198599999999999</v>
      </c>
      <c r="M719">
        <v>14.1564</v>
      </c>
      <c r="N719">
        <v>14.2042</v>
      </c>
      <c r="O719">
        <v>3</v>
      </c>
      <c r="P719">
        <v>0</v>
      </c>
      <c r="Q719">
        <v>3</v>
      </c>
    </row>
    <row r="720" spans="1:17" x14ac:dyDescent="0.4">
      <c r="A720">
        <v>7.18</v>
      </c>
      <c r="B720">
        <v>0.34718100000000002</v>
      </c>
      <c r="C720">
        <v>0</v>
      </c>
      <c r="D720">
        <v>9.0266999999999999</v>
      </c>
      <c r="E720">
        <v>0</v>
      </c>
      <c r="F720">
        <v>4.5561400000000001</v>
      </c>
      <c r="G720">
        <v>2.46713</v>
      </c>
      <c r="H720">
        <v>2.2157900000000001E-2</v>
      </c>
      <c r="I720">
        <v>0.47559899999999999</v>
      </c>
      <c r="J720">
        <v>15.902100000000001</v>
      </c>
      <c r="K720">
        <v>15.9665</v>
      </c>
      <c r="L720">
        <v>0.32144</v>
      </c>
      <c r="M720">
        <v>14.180999999999999</v>
      </c>
      <c r="N720">
        <v>14.228899999999999</v>
      </c>
      <c r="O720">
        <v>3</v>
      </c>
      <c r="P720">
        <v>0</v>
      </c>
      <c r="Q720">
        <v>3</v>
      </c>
    </row>
    <row r="721" spans="1:17" x14ac:dyDescent="0.4">
      <c r="A721">
        <v>7.19</v>
      </c>
      <c r="B721">
        <v>0.34090199999999998</v>
      </c>
      <c r="C721">
        <v>0</v>
      </c>
      <c r="D721">
        <v>8.8634500000000003</v>
      </c>
      <c r="E721">
        <v>0</v>
      </c>
      <c r="F721">
        <v>4.5332800000000004</v>
      </c>
      <c r="G721">
        <v>2.46713</v>
      </c>
      <c r="H721">
        <v>2.01987E-2</v>
      </c>
      <c r="I721">
        <v>0.47468300000000002</v>
      </c>
      <c r="J721">
        <v>15.9474</v>
      </c>
      <c r="K721">
        <v>16.011900000000001</v>
      </c>
      <c r="L721">
        <v>0.32094099999999998</v>
      </c>
      <c r="M721">
        <v>14.2057</v>
      </c>
      <c r="N721">
        <v>14.2536</v>
      </c>
      <c r="O721">
        <v>3</v>
      </c>
      <c r="P721">
        <v>0</v>
      </c>
      <c r="Q721">
        <v>3</v>
      </c>
    </row>
    <row r="722" spans="1:17" x14ac:dyDescent="0.4">
      <c r="A722">
        <v>7.2</v>
      </c>
      <c r="B722">
        <v>0.33339000000000002</v>
      </c>
      <c r="C722">
        <v>0</v>
      </c>
      <c r="D722">
        <v>8.6681399999999993</v>
      </c>
      <c r="E722">
        <v>0</v>
      </c>
      <c r="F722">
        <v>4.4921600000000002</v>
      </c>
      <c r="G722">
        <v>2.46713</v>
      </c>
      <c r="H722">
        <v>1.8187700000000001E-2</v>
      </c>
      <c r="I722">
        <v>0.47386600000000001</v>
      </c>
      <c r="J722">
        <v>15.9923</v>
      </c>
      <c r="K722">
        <v>16.056799999999999</v>
      </c>
      <c r="L722">
        <v>0.32049299999999997</v>
      </c>
      <c r="M722">
        <v>14.230399999999999</v>
      </c>
      <c r="N722">
        <v>14.2783</v>
      </c>
      <c r="O722">
        <v>3</v>
      </c>
      <c r="P722">
        <v>0</v>
      </c>
      <c r="Q722">
        <v>3</v>
      </c>
    </row>
    <row r="723" spans="1:17" x14ac:dyDescent="0.4">
      <c r="A723">
        <v>7.21</v>
      </c>
      <c r="B723">
        <v>0.32471100000000003</v>
      </c>
      <c r="C723">
        <v>0</v>
      </c>
      <c r="D723">
        <v>8.4424899999999994</v>
      </c>
      <c r="E723">
        <v>0</v>
      </c>
      <c r="F723">
        <v>4.4335000000000004</v>
      </c>
      <c r="G723">
        <v>2.46713</v>
      </c>
      <c r="H723">
        <v>1.7466800000000001E-2</v>
      </c>
      <c r="I723">
        <v>0.47309200000000001</v>
      </c>
      <c r="J723">
        <v>16.0367</v>
      </c>
      <c r="K723">
        <v>16.101099999999999</v>
      </c>
      <c r="L723">
        <v>0.32006200000000001</v>
      </c>
      <c r="M723">
        <v>14.255000000000001</v>
      </c>
      <c r="N723">
        <v>14.302899999999999</v>
      </c>
      <c r="O723">
        <v>3</v>
      </c>
      <c r="P723">
        <v>0</v>
      </c>
      <c r="Q723">
        <v>3</v>
      </c>
    </row>
    <row r="724" spans="1:17" x14ac:dyDescent="0.4">
      <c r="A724">
        <v>7.22</v>
      </c>
      <c r="B724">
        <v>0.314946</v>
      </c>
      <c r="C724">
        <v>0</v>
      </c>
      <c r="D724">
        <v>8.1885899999999996</v>
      </c>
      <c r="E724">
        <v>0</v>
      </c>
      <c r="F724">
        <v>4.3581000000000003</v>
      </c>
      <c r="G724">
        <v>2.46713</v>
      </c>
      <c r="H724">
        <v>1.7629800000000001E-2</v>
      </c>
      <c r="I724">
        <v>0.47232400000000002</v>
      </c>
      <c r="J724">
        <v>16.080200000000001</v>
      </c>
      <c r="K724">
        <v>16.1447</v>
      </c>
      <c r="L724">
        <v>0.31962699999999999</v>
      </c>
      <c r="M724">
        <v>14.2797</v>
      </c>
      <c r="N724">
        <v>14.3276</v>
      </c>
      <c r="O724">
        <v>3</v>
      </c>
      <c r="P724">
        <v>0</v>
      </c>
      <c r="Q724">
        <v>3</v>
      </c>
    </row>
    <row r="725" spans="1:17" x14ac:dyDescent="0.4">
      <c r="A725">
        <v>7.23</v>
      </c>
      <c r="B725">
        <v>0.30418200000000001</v>
      </c>
      <c r="C725">
        <v>0</v>
      </c>
      <c r="D725">
        <v>7.9087300000000003</v>
      </c>
      <c r="E725">
        <v>0</v>
      </c>
      <c r="F725">
        <v>4.2668299999999997</v>
      </c>
      <c r="G725">
        <v>2.46713</v>
      </c>
      <c r="H725">
        <v>1.8866399999999998E-2</v>
      </c>
      <c r="I725">
        <v>0.47151900000000002</v>
      </c>
      <c r="J725">
        <v>16.122900000000001</v>
      </c>
      <c r="K725">
        <v>16.1874</v>
      </c>
      <c r="L725">
        <v>0.31916099999999997</v>
      </c>
      <c r="M725">
        <v>14.304399999999999</v>
      </c>
      <c r="N725">
        <v>14.3523</v>
      </c>
      <c r="O725">
        <v>3</v>
      </c>
      <c r="P725">
        <v>0</v>
      </c>
      <c r="Q725">
        <v>3</v>
      </c>
    </row>
    <row r="726" spans="1:17" x14ac:dyDescent="0.4">
      <c r="A726">
        <v>7.24</v>
      </c>
      <c r="B726">
        <v>0.292487</v>
      </c>
      <c r="C726">
        <v>0</v>
      </c>
      <c r="D726">
        <v>7.6046699999999996</v>
      </c>
      <c r="E726">
        <v>0</v>
      </c>
      <c r="F726">
        <v>4.16059</v>
      </c>
      <c r="G726">
        <v>2.46713</v>
      </c>
      <c r="H726">
        <v>2.0690500000000001E-2</v>
      </c>
      <c r="I726">
        <v>0.47065800000000002</v>
      </c>
      <c r="J726">
        <v>16.1645</v>
      </c>
      <c r="K726">
        <v>16.228999999999999</v>
      </c>
      <c r="L726">
        <v>0.31865100000000002</v>
      </c>
      <c r="M726">
        <v>14.329000000000001</v>
      </c>
      <c r="N726">
        <v>14.376899999999999</v>
      </c>
      <c r="O726">
        <v>3</v>
      </c>
      <c r="P726">
        <v>0</v>
      </c>
      <c r="Q726">
        <v>3</v>
      </c>
    </row>
    <row r="727" spans="1:17" x14ac:dyDescent="0.4">
      <c r="A727">
        <v>7.25</v>
      </c>
      <c r="B727">
        <v>0.27993099999999999</v>
      </c>
      <c r="C727">
        <v>0</v>
      </c>
      <c r="D727">
        <v>7.2782</v>
      </c>
      <c r="E727">
        <v>0</v>
      </c>
      <c r="F727">
        <v>4.0403099999999998</v>
      </c>
      <c r="G727">
        <v>2.46713</v>
      </c>
      <c r="H727">
        <v>2.4162300000000001E-2</v>
      </c>
      <c r="I727">
        <v>0.46968199999999999</v>
      </c>
      <c r="J727">
        <v>16.204899999999999</v>
      </c>
      <c r="K727">
        <v>16.269400000000001</v>
      </c>
      <c r="L727">
        <v>0.31805499999999998</v>
      </c>
      <c r="M727">
        <v>14.3537</v>
      </c>
      <c r="N727">
        <v>14.4016</v>
      </c>
      <c r="O727">
        <v>3</v>
      </c>
      <c r="P727">
        <v>0</v>
      </c>
      <c r="Q727">
        <v>3</v>
      </c>
    </row>
    <row r="728" spans="1:17" x14ac:dyDescent="0.4">
      <c r="A728">
        <v>7.26</v>
      </c>
      <c r="B728">
        <v>0.266623</v>
      </c>
      <c r="C728">
        <v>0</v>
      </c>
      <c r="D728">
        <v>6.9321900000000003</v>
      </c>
      <c r="E728">
        <v>0</v>
      </c>
      <c r="F728">
        <v>3.9069400000000001</v>
      </c>
      <c r="G728">
        <v>2.46713</v>
      </c>
      <c r="H728">
        <v>2.8874500000000001E-2</v>
      </c>
      <c r="I728">
        <v>0.46855400000000003</v>
      </c>
      <c r="J728">
        <v>16.2439</v>
      </c>
      <c r="K728">
        <v>16.308499999999999</v>
      </c>
      <c r="L728">
        <v>0.31734299999999999</v>
      </c>
      <c r="M728">
        <v>14.378299999999999</v>
      </c>
      <c r="N728">
        <v>14.426299999999999</v>
      </c>
      <c r="O728">
        <v>3</v>
      </c>
      <c r="P728">
        <v>0</v>
      </c>
      <c r="Q728">
        <v>3</v>
      </c>
    </row>
    <row r="729" spans="1:17" x14ac:dyDescent="0.4">
      <c r="A729">
        <v>7.27</v>
      </c>
      <c r="B729">
        <v>0.252718</v>
      </c>
      <c r="C729">
        <v>0</v>
      </c>
      <c r="D729">
        <v>6.5706699999999998</v>
      </c>
      <c r="E729">
        <v>0</v>
      </c>
      <c r="F729">
        <v>3.7616700000000001</v>
      </c>
      <c r="G729">
        <v>2.46713</v>
      </c>
      <c r="H729">
        <v>3.3063799999999997E-2</v>
      </c>
      <c r="I729">
        <v>0.46731</v>
      </c>
      <c r="J729">
        <v>16.281500000000001</v>
      </c>
      <c r="K729">
        <v>16.3461</v>
      </c>
      <c r="L729">
        <v>0.316527</v>
      </c>
      <c r="M729">
        <v>14.403</v>
      </c>
      <c r="N729">
        <v>14.451000000000001</v>
      </c>
      <c r="O729">
        <v>3</v>
      </c>
      <c r="P729">
        <v>0</v>
      </c>
      <c r="Q729">
        <v>3</v>
      </c>
    </row>
    <row r="730" spans="1:17" x14ac:dyDescent="0.4">
      <c r="A730">
        <v>7.28</v>
      </c>
      <c r="B730">
        <v>0.2384</v>
      </c>
      <c r="C730">
        <v>0</v>
      </c>
      <c r="D730">
        <v>6.1984000000000004</v>
      </c>
      <c r="E730">
        <v>0</v>
      </c>
      <c r="F730">
        <v>3.6059600000000001</v>
      </c>
      <c r="G730">
        <v>2.46713</v>
      </c>
      <c r="H730">
        <v>3.6133499999999999E-2</v>
      </c>
      <c r="I730">
        <v>0.46600799999999998</v>
      </c>
      <c r="J730">
        <v>16.317599999999999</v>
      </c>
      <c r="K730">
        <v>16.382100000000001</v>
      </c>
      <c r="L730">
        <v>0.31563600000000003</v>
      </c>
      <c r="M730">
        <v>14.4277</v>
      </c>
      <c r="N730">
        <v>14.4756</v>
      </c>
      <c r="O730">
        <v>3</v>
      </c>
      <c r="P730">
        <v>0</v>
      </c>
      <c r="Q730">
        <v>3</v>
      </c>
    </row>
    <row r="731" spans="1:17" x14ac:dyDescent="0.4">
      <c r="A731">
        <v>7.29</v>
      </c>
      <c r="B731">
        <v>0.223852</v>
      </c>
      <c r="C731">
        <v>0</v>
      </c>
      <c r="D731">
        <v>5.8201499999999999</v>
      </c>
      <c r="E731">
        <v>0</v>
      </c>
      <c r="F731">
        <v>3.4415300000000002</v>
      </c>
      <c r="G731">
        <v>2.46713</v>
      </c>
      <c r="H731">
        <v>3.71253E-2</v>
      </c>
      <c r="I731">
        <v>0.46472999999999998</v>
      </c>
      <c r="J731">
        <v>16.352</v>
      </c>
      <c r="K731">
        <v>16.416499999999999</v>
      </c>
      <c r="L731">
        <v>0.31472</v>
      </c>
      <c r="M731">
        <v>14.452299999999999</v>
      </c>
      <c r="N731">
        <v>14.500299999999999</v>
      </c>
      <c r="O731">
        <v>3</v>
      </c>
      <c r="P731">
        <v>0</v>
      </c>
      <c r="Q731">
        <v>3</v>
      </c>
    </row>
    <row r="732" spans="1:17" x14ac:dyDescent="0.4">
      <c r="A732">
        <v>7.3</v>
      </c>
      <c r="B732">
        <v>0.20924000000000001</v>
      </c>
      <c r="C732">
        <v>0</v>
      </c>
      <c r="D732">
        <v>5.4402400000000002</v>
      </c>
      <c r="E732">
        <v>0</v>
      </c>
      <c r="F732">
        <v>3.2702300000000002</v>
      </c>
      <c r="G732">
        <v>2.46713</v>
      </c>
      <c r="H732">
        <v>3.7400700000000002E-2</v>
      </c>
      <c r="I732">
        <v>0.46350799999999998</v>
      </c>
      <c r="J732">
        <v>16.384599999999999</v>
      </c>
      <c r="K732">
        <v>16.449200000000001</v>
      </c>
      <c r="L732">
        <v>0.31379800000000002</v>
      </c>
      <c r="M732">
        <v>14.477</v>
      </c>
      <c r="N732">
        <v>14.525</v>
      </c>
      <c r="O732">
        <v>4</v>
      </c>
      <c r="P732">
        <v>0</v>
      </c>
      <c r="Q732">
        <v>4</v>
      </c>
    </row>
    <row r="733" spans="1:17" x14ac:dyDescent="0.4">
      <c r="A733">
        <v>7.31</v>
      </c>
      <c r="B733">
        <v>0.19473699999999999</v>
      </c>
      <c r="C733">
        <v>0</v>
      </c>
      <c r="D733">
        <v>5.2517100000000001</v>
      </c>
      <c r="E733">
        <v>0</v>
      </c>
      <c r="F733">
        <v>3.1069100000000001</v>
      </c>
      <c r="G733">
        <v>2.46713</v>
      </c>
      <c r="H733">
        <v>3.6521900000000003E-2</v>
      </c>
      <c r="I733">
        <v>0.46237299999999998</v>
      </c>
      <c r="J733">
        <v>16.415700000000001</v>
      </c>
      <c r="K733">
        <v>16.4803</v>
      </c>
      <c r="L733">
        <v>0.31289699999999998</v>
      </c>
      <c r="M733">
        <v>14.5016</v>
      </c>
      <c r="N733">
        <v>14.5496</v>
      </c>
      <c r="O733">
        <v>4</v>
      </c>
      <c r="P733">
        <v>0</v>
      </c>
      <c r="Q733">
        <v>4</v>
      </c>
    </row>
    <row r="734" spans="1:17" x14ac:dyDescent="0.4">
      <c r="A734">
        <v>7.32</v>
      </c>
      <c r="B734">
        <v>0.18054100000000001</v>
      </c>
      <c r="C734">
        <v>0</v>
      </c>
      <c r="D734">
        <v>5.0671600000000003</v>
      </c>
      <c r="E734">
        <v>0</v>
      </c>
      <c r="F734">
        <v>2.9627400000000002</v>
      </c>
      <c r="G734">
        <v>2.46713</v>
      </c>
      <c r="H734">
        <v>3.45291E-2</v>
      </c>
      <c r="I734">
        <v>0.46134999999999998</v>
      </c>
      <c r="J734">
        <v>16.4453</v>
      </c>
      <c r="K734">
        <v>16.509899999999998</v>
      </c>
      <c r="L734">
        <v>0.31204500000000002</v>
      </c>
      <c r="M734">
        <v>14.526300000000001</v>
      </c>
      <c r="N734">
        <v>14.574299999999999</v>
      </c>
      <c r="O734">
        <v>4</v>
      </c>
      <c r="P734">
        <v>0</v>
      </c>
      <c r="Q734">
        <v>4</v>
      </c>
    </row>
    <row r="735" spans="1:17" x14ac:dyDescent="0.4">
      <c r="A735">
        <v>7.33</v>
      </c>
      <c r="B735">
        <v>0.16687399999999999</v>
      </c>
      <c r="C735">
        <v>0</v>
      </c>
      <c r="D735">
        <v>4.8894900000000003</v>
      </c>
      <c r="E735">
        <v>0</v>
      </c>
      <c r="F735">
        <v>2.83324</v>
      </c>
      <c r="G735">
        <v>2.46713</v>
      </c>
      <c r="H735">
        <v>3.1793599999999998E-2</v>
      </c>
      <c r="I735">
        <v>0.46045000000000003</v>
      </c>
      <c r="J735">
        <v>16.473600000000001</v>
      </c>
      <c r="K735">
        <v>16.5383</v>
      </c>
      <c r="L735">
        <v>0.31126100000000001</v>
      </c>
      <c r="M735">
        <v>14.5509</v>
      </c>
      <c r="N735">
        <v>14.599</v>
      </c>
      <c r="O735">
        <v>4</v>
      </c>
      <c r="P735">
        <v>0</v>
      </c>
      <c r="Q735">
        <v>4</v>
      </c>
    </row>
    <row r="736" spans="1:17" x14ac:dyDescent="0.4">
      <c r="A736">
        <v>7.34</v>
      </c>
      <c r="B736">
        <v>0.15395800000000001</v>
      </c>
      <c r="C736">
        <v>0</v>
      </c>
      <c r="D736">
        <v>4.7215800000000003</v>
      </c>
      <c r="E736">
        <v>0</v>
      </c>
      <c r="F736">
        <v>2.7155200000000002</v>
      </c>
      <c r="G736">
        <v>2.46713</v>
      </c>
      <c r="H736">
        <v>2.8438700000000001E-2</v>
      </c>
      <c r="I736">
        <v>0.459677</v>
      </c>
      <c r="J736">
        <v>16.500699999999998</v>
      </c>
      <c r="K736">
        <v>16.5654</v>
      </c>
      <c r="L736">
        <v>0.31055899999999997</v>
      </c>
      <c r="M736">
        <v>14.5756</v>
      </c>
      <c r="N736">
        <v>14.623699999999999</v>
      </c>
      <c r="O736">
        <v>4</v>
      </c>
      <c r="P736">
        <v>0</v>
      </c>
      <c r="Q736">
        <v>4</v>
      </c>
    </row>
    <row r="737" spans="1:17" x14ac:dyDescent="0.4">
      <c r="A737">
        <v>7.35</v>
      </c>
      <c r="B737">
        <v>0.141927</v>
      </c>
      <c r="C737">
        <v>0</v>
      </c>
      <c r="D737">
        <v>4.5651700000000002</v>
      </c>
      <c r="E737">
        <v>0</v>
      </c>
      <c r="F737">
        <v>2.6078199999999998</v>
      </c>
      <c r="G737">
        <v>2.46713</v>
      </c>
      <c r="H737">
        <v>2.5043599999999999E-2</v>
      </c>
      <c r="I737">
        <v>0.45902399999999999</v>
      </c>
      <c r="J737">
        <v>16.526800000000001</v>
      </c>
      <c r="K737">
        <v>16.5915</v>
      </c>
      <c r="L737">
        <v>0.30994100000000002</v>
      </c>
      <c r="M737">
        <v>14.600300000000001</v>
      </c>
      <c r="N737">
        <v>14.648300000000001</v>
      </c>
      <c r="O737">
        <v>4</v>
      </c>
      <c r="P737">
        <v>0</v>
      </c>
      <c r="Q737">
        <v>4</v>
      </c>
    </row>
    <row r="738" spans="1:17" x14ac:dyDescent="0.4">
      <c r="A738">
        <v>7.36</v>
      </c>
      <c r="B738">
        <v>0.13078799999999999</v>
      </c>
      <c r="C738">
        <v>0</v>
      </c>
      <c r="D738">
        <v>4.4203599999999996</v>
      </c>
      <c r="E738">
        <v>0</v>
      </c>
      <c r="F738">
        <v>2.5089899999999998</v>
      </c>
      <c r="G738">
        <v>2.46713</v>
      </c>
      <c r="H738">
        <v>2.0978699999999999E-2</v>
      </c>
      <c r="I738">
        <v>0.45849800000000002</v>
      </c>
      <c r="J738">
        <v>16.5519</v>
      </c>
      <c r="K738">
        <v>16.616599999999998</v>
      </c>
      <c r="L738">
        <v>0.30942399999999998</v>
      </c>
      <c r="M738">
        <v>14.6249</v>
      </c>
      <c r="N738">
        <v>14.673</v>
      </c>
      <c r="O738">
        <v>4</v>
      </c>
      <c r="P738">
        <v>0</v>
      </c>
      <c r="Q738">
        <v>4</v>
      </c>
    </row>
    <row r="739" spans="1:17" x14ac:dyDescent="0.4">
      <c r="A739">
        <v>7.37</v>
      </c>
      <c r="B739">
        <v>0.120433</v>
      </c>
      <c r="C739">
        <v>0</v>
      </c>
      <c r="D739">
        <v>4.2857399999999997</v>
      </c>
      <c r="E739">
        <v>0</v>
      </c>
      <c r="F739">
        <v>2.4180700000000002</v>
      </c>
      <c r="G739">
        <v>2.46713</v>
      </c>
      <c r="H739">
        <v>1.6404599999999998E-2</v>
      </c>
      <c r="I739">
        <v>0.45810099999999998</v>
      </c>
      <c r="J739">
        <v>16.5761</v>
      </c>
      <c r="K739">
        <v>16.640799999999999</v>
      </c>
      <c r="L739">
        <v>0.30901899999999999</v>
      </c>
      <c r="M739">
        <v>14.6496</v>
      </c>
      <c r="N739">
        <v>14.697699999999999</v>
      </c>
      <c r="O739">
        <v>4</v>
      </c>
      <c r="P739">
        <v>0</v>
      </c>
      <c r="Q739">
        <v>4</v>
      </c>
    </row>
    <row r="740" spans="1:17" x14ac:dyDescent="0.4">
      <c r="A740">
        <v>7.38</v>
      </c>
      <c r="B740">
        <v>0.11076999999999999</v>
      </c>
      <c r="C740">
        <v>0</v>
      </c>
      <c r="D740">
        <v>4.1601299999999997</v>
      </c>
      <c r="E740">
        <v>0</v>
      </c>
      <c r="F740">
        <v>2.3342299999999998</v>
      </c>
      <c r="G740">
        <v>2.46713</v>
      </c>
      <c r="H740">
        <v>1.11653E-2</v>
      </c>
      <c r="I740">
        <v>0.457841</v>
      </c>
      <c r="J740">
        <v>16.599399999999999</v>
      </c>
      <c r="K740">
        <v>16.664100000000001</v>
      </c>
      <c r="L740">
        <v>0.30874400000000002</v>
      </c>
      <c r="M740">
        <v>14.674300000000001</v>
      </c>
      <c r="N740">
        <v>14.722300000000001</v>
      </c>
      <c r="O740">
        <v>4</v>
      </c>
      <c r="P740">
        <v>0</v>
      </c>
      <c r="Q740">
        <v>4</v>
      </c>
    </row>
    <row r="741" spans="1:17" x14ac:dyDescent="0.4">
      <c r="A741">
        <v>7.39</v>
      </c>
      <c r="B741">
        <v>0.101905</v>
      </c>
      <c r="C741">
        <v>0</v>
      </c>
      <c r="D741">
        <v>4.04488</v>
      </c>
      <c r="E741">
        <v>0</v>
      </c>
      <c r="F741">
        <v>2.25685</v>
      </c>
      <c r="G741">
        <v>2.46713</v>
      </c>
      <c r="H741">
        <v>4.9989800000000001E-3</v>
      </c>
      <c r="I741">
        <v>0.45772800000000002</v>
      </c>
      <c r="J741">
        <v>16.622</v>
      </c>
      <c r="K741">
        <v>16.686699999999998</v>
      </c>
      <c r="L741">
        <v>0.30862000000000001</v>
      </c>
      <c r="M741">
        <v>14.6989</v>
      </c>
      <c r="N741">
        <v>14.747</v>
      </c>
      <c r="O741">
        <v>4</v>
      </c>
      <c r="P741">
        <v>0</v>
      </c>
      <c r="Q741">
        <v>4</v>
      </c>
    </row>
    <row r="742" spans="1:17" x14ac:dyDescent="0.4">
      <c r="A742">
        <v>7.4</v>
      </c>
      <c r="B742">
        <v>9.3967400000000006E-2</v>
      </c>
      <c r="C742">
        <v>0</v>
      </c>
      <c r="D742">
        <v>3.9417</v>
      </c>
      <c r="E742">
        <v>0</v>
      </c>
      <c r="F742">
        <v>2.1856900000000001</v>
      </c>
      <c r="G742">
        <v>2.46713</v>
      </c>
      <c r="H742">
        <v>-2.50125E-3</v>
      </c>
      <c r="I742">
        <v>0.457783</v>
      </c>
      <c r="J742">
        <v>16.643799999999999</v>
      </c>
      <c r="K742">
        <v>16.708500000000001</v>
      </c>
      <c r="L742">
        <v>0.30868200000000001</v>
      </c>
      <c r="M742">
        <v>14.723599999999999</v>
      </c>
      <c r="N742">
        <v>14.771699999999999</v>
      </c>
      <c r="O742">
        <v>4</v>
      </c>
      <c r="P742">
        <v>0</v>
      </c>
      <c r="Q742">
        <v>4</v>
      </c>
    </row>
    <row r="743" spans="1:17" x14ac:dyDescent="0.4">
      <c r="A743">
        <v>7.41</v>
      </c>
      <c r="B743">
        <v>8.6862099999999998E-2</v>
      </c>
      <c r="C743">
        <v>0</v>
      </c>
      <c r="D743">
        <v>3.8493300000000001</v>
      </c>
      <c r="E743">
        <v>0</v>
      </c>
      <c r="F743">
        <v>2.1206299999999998</v>
      </c>
      <c r="G743">
        <v>2.46713</v>
      </c>
      <c r="H743">
        <v>-1.07029E-2</v>
      </c>
      <c r="I743">
        <v>0.45800999999999997</v>
      </c>
      <c r="J743">
        <v>16.665099999999999</v>
      </c>
      <c r="K743">
        <v>16.729800000000001</v>
      </c>
      <c r="L743">
        <v>0.308946</v>
      </c>
      <c r="M743">
        <v>14.7483</v>
      </c>
      <c r="N743">
        <v>14.7964</v>
      </c>
      <c r="O743">
        <v>4</v>
      </c>
      <c r="P743">
        <v>0</v>
      </c>
      <c r="Q743">
        <v>4</v>
      </c>
    </row>
    <row r="744" spans="1:17" x14ac:dyDescent="0.4">
      <c r="A744">
        <v>7.42</v>
      </c>
      <c r="B744">
        <v>8.0415100000000003E-2</v>
      </c>
      <c r="C744">
        <v>0</v>
      </c>
      <c r="D744">
        <v>3.76552</v>
      </c>
      <c r="E744">
        <v>0</v>
      </c>
      <c r="F744">
        <v>2.0613100000000002</v>
      </c>
      <c r="G744">
        <v>2.46713</v>
      </c>
      <c r="H744">
        <v>-1.9126799999999999E-2</v>
      </c>
      <c r="I744">
        <v>0.45840399999999998</v>
      </c>
      <c r="J744">
        <v>16.685700000000001</v>
      </c>
      <c r="K744">
        <v>16.750399999999999</v>
      </c>
      <c r="L744">
        <v>0.30941800000000003</v>
      </c>
      <c r="M744">
        <v>14.7729</v>
      </c>
      <c r="N744">
        <v>14.821</v>
      </c>
      <c r="O744">
        <v>4</v>
      </c>
      <c r="P744">
        <v>0</v>
      </c>
      <c r="Q744">
        <v>4</v>
      </c>
    </row>
    <row r="745" spans="1:17" x14ac:dyDescent="0.4">
      <c r="A745">
        <v>7.43</v>
      </c>
      <c r="B745">
        <v>7.6520500000000005E-2</v>
      </c>
      <c r="C745">
        <v>0</v>
      </c>
      <c r="D745">
        <v>3.71489</v>
      </c>
      <c r="E745">
        <v>0</v>
      </c>
      <c r="F745">
        <v>2.00902</v>
      </c>
      <c r="G745">
        <v>2.46713</v>
      </c>
      <c r="H745">
        <v>-2.8221199999999998E-2</v>
      </c>
      <c r="I745">
        <v>0.45897100000000002</v>
      </c>
      <c r="J745">
        <v>16.7057</v>
      </c>
      <c r="K745">
        <v>16.770499999999998</v>
      </c>
      <c r="L745">
        <v>0.310114</v>
      </c>
      <c r="M745">
        <v>14.797599999999999</v>
      </c>
      <c r="N745">
        <v>14.845700000000001</v>
      </c>
      <c r="O745">
        <v>4</v>
      </c>
      <c r="P745">
        <v>0</v>
      </c>
      <c r="Q745">
        <v>4</v>
      </c>
    </row>
    <row r="746" spans="1:17" x14ac:dyDescent="0.4">
      <c r="A746">
        <v>7.44</v>
      </c>
      <c r="B746">
        <v>7.5942599999999999E-2</v>
      </c>
      <c r="C746">
        <v>0</v>
      </c>
      <c r="D746">
        <v>3.7073700000000001</v>
      </c>
      <c r="E746">
        <v>0</v>
      </c>
      <c r="F746">
        <v>1.96706</v>
      </c>
      <c r="G746">
        <v>2.46713</v>
      </c>
      <c r="H746">
        <v>-3.9620700000000002E-2</v>
      </c>
      <c r="I746">
        <v>0.45974999999999999</v>
      </c>
      <c r="J746">
        <v>16.7254</v>
      </c>
      <c r="K746">
        <v>16.790099999999999</v>
      </c>
      <c r="L746">
        <v>0.31109100000000001</v>
      </c>
      <c r="M746">
        <v>14.8223</v>
      </c>
      <c r="N746">
        <v>14.8704</v>
      </c>
      <c r="O746">
        <v>4</v>
      </c>
      <c r="P746">
        <v>0</v>
      </c>
      <c r="Q746">
        <v>4</v>
      </c>
    </row>
    <row r="747" spans="1:17" x14ac:dyDescent="0.4">
      <c r="A747">
        <v>7.45</v>
      </c>
      <c r="B747">
        <v>7.59909E-2</v>
      </c>
      <c r="C747">
        <v>0</v>
      </c>
      <c r="D747">
        <v>3.7080000000000002</v>
      </c>
      <c r="E747">
        <v>0</v>
      </c>
      <c r="F747">
        <v>1.9360999999999999</v>
      </c>
      <c r="G747">
        <v>2.46713</v>
      </c>
      <c r="H747">
        <v>-4.0184200000000003E-2</v>
      </c>
      <c r="I747">
        <v>0.46052799999999999</v>
      </c>
      <c r="J747">
        <v>16.744700000000002</v>
      </c>
      <c r="K747">
        <v>16.8095</v>
      </c>
      <c r="L747">
        <v>0.312083</v>
      </c>
      <c r="M747">
        <v>14.8469</v>
      </c>
      <c r="N747">
        <v>14.895099999999999</v>
      </c>
      <c r="O747">
        <v>4</v>
      </c>
      <c r="P747">
        <v>0</v>
      </c>
      <c r="Q747">
        <v>4</v>
      </c>
    </row>
    <row r="748" spans="1:17" x14ac:dyDescent="0.4">
      <c r="A748">
        <v>7.46</v>
      </c>
      <c r="B748">
        <v>7.5956499999999996E-2</v>
      </c>
      <c r="C748">
        <v>0</v>
      </c>
      <c r="D748">
        <v>3.70756</v>
      </c>
      <c r="E748">
        <v>0</v>
      </c>
      <c r="F748">
        <v>1.9136200000000001</v>
      </c>
      <c r="G748">
        <v>2.46713</v>
      </c>
      <c r="H748">
        <v>-4.2529699999999997E-2</v>
      </c>
      <c r="I748">
        <v>0.461341</v>
      </c>
      <c r="J748">
        <v>16.7639</v>
      </c>
      <c r="K748">
        <v>16.828600000000002</v>
      </c>
      <c r="L748">
        <v>0.31313200000000002</v>
      </c>
      <c r="M748">
        <v>14.871600000000001</v>
      </c>
      <c r="N748">
        <v>14.919700000000001</v>
      </c>
      <c r="O748">
        <v>4</v>
      </c>
      <c r="P748">
        <v>0</v>
      </c>
      <c r="Q748">
        <v>4</v>
      </c>
    </row>
    <row r="749" spans="1:17" x14ac:dyDescent="0.4">
      <c r="A749">
        <v>7.47</v>
      </c>
      <c r="B749">
        <v>7.6099799999999995E-2</v>
      </c>
      <c r="C749">
        <v>0</v>
      </c>
      <c r="D749">
        <v>3.7094200000000002</v>
      </c>
      <c r="E749">
        <v>0</v>
      </c>
      <c r="F749">
        <v>1.8973800000000001</v>
      </c>
      <c r="G749">
        <v>2.46713</v>
      </c>
      <c r="H749">
        <v>-4.2253300000000001E-2</v>
      </c>
      <c r="I749">
        <v>0.46214300000000003</v>
      </c>
      <c r="J749">
        <v>16.782800000000002</v>
      </c>
      <c r="K749">
        <v>16.8476</v>
      </c>
      <c r="L749">
        <v>0.31417400000000001</v>
      </c>
      <c r="M749">
        <v>14.8962</v>
      </c>
      <c r="N749">
        <v>14.9444</v>
      </c>
      <c r="O749">
        <v>4</v>
      </c>
      <c r="P749">
        <v>0</v>
      </c>
      <c r="Q749">
        <v>4</v>
      </c>
    </row>
    <row r="750" spans="1:17" x14ac:dyDescent="0.4">
      <c r="A750">
        <v>7.48</v>
      </c>
      <c r="B750">
        <v>7.6149999999999995E-2</v>
      </c>
      <c r="C750" s="1">
        <v>2.33262E-5</v>
      </c>
      <c r="D750">
        <v>3.71007</v>
      </c>
      <c r="E750">
        <v>6.0648099999999997E-4</v>
      </c>
      <c r="F750">
        <v>1.8886700000000001</v>
      </c>
      <c r="G750">
        <v>2.46713</v>
      </c>
      <c r="H750">
        <v>-4.2772600000000001E-2</v>
      </c>
      <c r="I750">
        <v>0.46294999999999997</v>
      </c>
      <c r="J750">
        <v>16.8017</v>
      </c>
      <c r="K750">
        <v>16.866499999999998</v>
      </c>
      <c r="L750">
        <v>0.31522899999999998</v>
      </c>
      <c r="M750">
        <v>14.9209</v>
      </c>
      <c r="N750">
        <v>14.969099999999999</v>
      </c>
      <c r="O750">
        <v>4</v>
      </c>
      <c r="P750">
        <v>1</v>
      </c>
      <c r="Q750">
        <v>5</v>
      </c>
    </row>
    <row r="751" spans="1:17" x14ac:dyDescent="0.4">
      <c r="A751">
        <v>7.49</v>
      </c>
      <c r="B751">
        <v>7.6300699999999999E-2</v>
      </c>
      <c r="C751">
        <v>1.0821500000000001E-4</v>
      </c>
      <c r="D751">
        <v>3.7120299999999999</v>
      </c>
      <c r="E751">
        <v>2.8135999999999999E-3</v>
      </c>
      <c r="F751">
        <v>1.88531</v>
      </c>
      <c r="G751">
        <v>2.46713</v>
      </c>
      <c r="H751">
        <v>-4.2256700000000001E-2</v>
      </c>
      <c r="I751">
        <v>0.46374700000000002</v>
      </c>
      <c r="J751">
        <v>16.820499999999999</v>
      </c>
      <c r="K751">
        <v>16.885300000000001</v>
      </c>
      <c r="L751">
        <v>0.31627100000000002</v>
      </c>
      <c r="M751">
        <v>14.945499999999999</v>
      </c>
      <c r="N751">
        <v>14.9937</v>
      </c>
      <c r="O751">
        <v>4</v>
      </c>
      <c r="P751">
        <v>1</v>
      </c>
      <c r="Q751">
        <v>5</v>
      </c>
    </row>
    <row r="752" spans="1:17" x14ac:dyDescent="0.4">
      <c r="A752">
        <v>7.5</v>
      </c>
      <c r="B752">
        <v>7.646E-2</v>
      </c>
      <c r="C752">
        <v>2.9225099999999999E-4</v>
      </c>
      <c r="D752">
        <v>3.7141000000000002</v>
      </c>
      <c r="E752">
        <v>7.59854E-3</v>
      </c>
      <c r="F752">
        <v>1.88286</v>
      </c>
      <c r="G752">
        <v>2.46713</v>
      </c>
      <c r="H752">
        <v>-4.21155E-2</v>
      </c>
      <c r="I752">
        <v>0.46454000000000001</v>
      </c>
      <c r="J752">
        <v>16.839300000000001</v>
      </c>
      <c r="K752">
        <v>16.904199999999999</v>
      </c>
      <c r="L752">
        <v>0.31730999999999998</v>
      </c>
      <c r="M752">
        <v>14.9702</v>
      </c>
      <c r="N752">
        <v>15.0184</v>
      </c>
      <c r="O752">
        <v>4</v>
      </c>
      <c r="P752">
        <v>1</v>
      </c>
      <c r="Q752">
        <v>5</v>
      </c>
    </row>
    <row r="753" spans="1:17" x14ac:dyDescent="0.4">
      <c r="A753">
        <v>7.51</v>
      </c>
      <c r="B753">
        <v>7.6638700000000004E-2</v>
      </c>
      <c r="C753">
        <v>6.2806500000000003E-4</v>
      </c>
      <c r="D753">
        <v>3.7164199999999998</v>
      </c>
      <c r="E753">
        <v>1.6329699999999999E-2</v>
      </c>
      <c r="F753">
        <v>1.8810800000000001</v>
      </c>
      <c r="G753">
        <v>2.46713</v>
      </c>
      <c r="H753">
        <v>-4.2764099999999999E-2</v>
      </c>
      <c r="I753">
        <v>0.46534399999999998</v>
      </c>
      <c r="J753">
        <v>16.8581</v>
      </c>
      <c r="K753">
        <v>16.922999999999998</v>
      </c>
      <c r="L753">
        <v>0.31836399999999998</v>
      </c>
      <c r="M753">
        <v>14.9948</v>
      </c>
      <c r="N753">
        <v>15.043100000000001</v>
      </c>
      <c r="O753">
        <v>4</v>
      </c>
      <c r="P753">
        <v>1</v>
      </c>
      <c r="Q753">
        <v>5</v>
      </c>
    </row>
    <row r="754" spans="1:17" x14ac:dyDescent="0.4">
      <c r="A754">
        <v>7.52</v>
      </c>
      <c r="B754">
        <v>7.6879100000000006E-2</v>
      </c>
      <c r="C754">
        <v>1.1633699999999999E-3</v>
      </c>
      <c r="D754">
        <v>3.7195499999999999</v>
      </c>
      <c r="E754">
        <v>3.0247699999999999E-2</v>
      </c>
      <c r="F754">
        <v>1.8797900000000001</v>
      </c>
      <c r="G754">
        <v>2.46713</v>
      </c>
      <c r="H754">
        <v>-4.5041699999999997E-2</v>
      </c>
      <c r="I754">
        <v>0.46618999999999999</v>
      </c>
      <c r="J754">
        <v>16.876899999999999</v>
      </c>
      <c r="K754">
        <v>16.941800000000001</v>
      </c>
      <c r="L754">
        <v>0.31947500000000001</v>
      </c>
      <c r="M754">
        <v>15.019500000000001</v>
      </c>
      <c r="N754">
        <v>15.0678</v>
      </c>
      <c r="O754">
        <v>4</v>
      </c>
      <c r="P754">
        <v>1</v>
      </c>
      <c r="Q754">
        <v>5</v>
      </c>
    </row>
    <row r="755" spans="1:17" x14ac:dyDescent="0.4">
      <c r="A755">
        <v>7.53</v>
      </c>
      <c r="B755">
        <v>7.7193300000000006E-2</v>
      </c>
      <c r="C755">
        <v>1.94878E-3</v>
      </c>
      <c r="D755">
        <v>3.72363</v>
      </c>
      <c r="E755">
        <v>5.0668400000000002E-2</v>
      </c>
      <c r="F755">
        <v>1.8803300000000001</v>
      </c>
      <c r="G755">
        <v>2.46713</v>
      </c>
      <c r="H755">
        <v>-4.7458E-2</v>
      </c>
      <c r="I755">
        <v>0.467082</v>
      </c>
      <c r="J755">
        <v>16.895700000000001</v>
      </c>
      <c r="K755">
        <v>16.960599999999999</v>
      </c>
      <c r="L755">
        <v>0.32064599999999999</v>
      </c>
      <c r="M755">
        <v>15.0441</v>
      </c>
      <c r="N755">
        <v>15.0924</v>
      </c>
      <c r="O755">
        <v>4</v>
      </c>
      <c r="P755">
        <v>1</v>
      </c>
      <c r="Q755">
        <v>5</v>
      </c>
    </row>
    <row r="756" spans="1:17" x14ac:dyDescent="0.4">
      <c r="A756">
        <v>7.54</v>
      </c>
      <c r="B756">
        <v>7.7574799999999999E-2</v>
      </c>
      <c r="C756">
        <v>3.04193E-3</v>
      </c>
      <c r="D756">
        <v>3.7285900000000001</v>
      </c>
      <c r="E756">
        <v>7.9090199999999999E-2</v>
      </c>
      <c r="F756">
        <v>1.8844799999999999</v>
      </c>
      <c r="G756">
        <v>2.46713</v>
      </c>
      <c r="H756">
        <v>-5.0408399999999999E-2</v>
      </c>
      <c r="I756">
        <v>0.468032</v>
      </c>
      <c r="J756">
        <v>16.9145</v>
      </c>
      <c r="K756">
        <v>16.979399999999998</v>
      </c>
      <c r="L756">
        <v>0.32188899999999998</v>
      </c>
      <c r="M756">
        <v>15.0687</v>
      </c>
      <c r="N756">
        <v>15.117100000000001</v>
      </c>
      <c r="O756">
        <v>4</v>
      </c>
      <c r="P756">
        <v>1</v>
      </c>
      <c r="Q756">
        <v>5</v>
      </c>
    </row>
    <row r="757" spans="1:17" x14ac:dyDescent="0.4">
      <c r="A757">
        <v>7.55</v>
      </c>
      <c r="B757">
        <v>7.8007000000000007E-2</v>
      </c>
      <c r="C757">
        <v>4.5199100000000002E-3</v>
      </c>
      <c r="D757">
        <v>3.73421</v>
      </c>
      <c r="E757">
        <v>0.117518</v>
      </c>
      <c r="F757">
        <v>1.8927799999999999</v>
      </c>
      <c r="G757">
        <v>2.46713</v>
      </c>
      <c r="H757">
        <v>-5.4139E-2</v>
      </c>
      <c r="I757">
        <v>0.46905599999999997</v>
      </c>
      <c r="J757">
        <v>16.933399999999999</v>
      </c>
      <c r="K757">
        <v>16.9984</v>
      </c>
      <c r="L757">
        <v>0.32322400000000001</v>
      </c>
      <c r="M757">
        <v>15.093400000000001</v>
      </c>
      <c r="N757">
        <v>15.1418</v>
      </c>
      <c r="O757">
        <v>4</v>
      </c>
      <c r="P757">
        <v>1</v>
      </c>
      <c r="Q757">
        <v>5</v>
      </c>
    </row>
    <row r="758" spans="1:17" x14ac:dyDescent="0.4">
      <c r="A758">
        <v>7.56</v>
      </c>
      <c r="B758">
        <v>7.8478000000000006E-2</v>
      </c>
      <c r="C758">
        <v>6.5245600000000004E-3</v>
      </c>
      <c r="D758">
        <v>3.7403400000000002</v>
      </c>
      <c r="E758">
        <v>0.16963900000000001</v>
      </c>
      <c r="F758">
        <v>1.90581</v>
      </c>
      <c r="G758">
        <v>2.46713</v>
      </c>
      <c r="H758">
        <v>-5.9892099999999997E-2</v>
      </c>
      <c r="I758">
        <v>0.47019699999999998</v>
      </c>
      <c r="J758">
        <v>16.952400000000001</v>
      </c>
      <c r="K758">
        <v>17.017399999999999</v>
      </c>
      <c r="L758">
        <v>0.32469999999999999</v>
      </c>
      <c r="M758">
        <v>15.118</v>
      </c>
      <c r="N758">
        <v>15.166399999999999</v>
      </c>
      <c r="O758">
        <v>4</v>
      </c>
      <c r="P758">
        <v>1</v>
      </c>
      <c r="Q758">
        <v>5</v>
      </c>
    </row>
    <row r="759" spans="1:17" x14ac:dyDescent="0.4">
      <c r="A759">
        <v>7.57</v>
      </c>
      <c r="B759">
        <v>7.8981599999999999E-2</v>
      </c>
      <c r="C759">
        <v>9.1702099999999998E-3</v>
      </c>
      <c r="D759">
        <v>3.74688</v>
      </c>
      <c r="E759">
        <v>0.238425</v>
      </c>
      <c r="F759">
        <v>1.92441</v>
      </c>
      <c r="G759">
        <v>2.46713</v>
      </c>
      <c r="H759">
        <v>-6.8154300000000001E-2</v>
      </c>
      <c r="I759">
        <v>0.47150700000000001</v>
      </c>
      <c r="J759">
        <v>16.971599999999999</v>
      </c>
      <c r="K759">
        <v>17.0367</v>
      </c>
      <c r="L759">
        <v>0.32638099999999998</v>
      </c>
      <c r="M759">
        <v>15.1426</v>
      </c>
      <c r="N759">
        <v>15.1911</v>
      </c>
      <c r="O759">
        <v>4</v>
      </c>
      <c r="P759">
        <v>1</v>
      </c>
      <c r="Q759">
        <v>5</v>
      </c>
    </row>
    <row r="760" spans="1:17" x14ac:dyDescent="0.4">
      <c r="A760">
        <v>7.58</v>
      </c>
      <c r="B760">
        <v>7.9510600000000001E-2</v>
      </c>
      <c r="C760">
        <v>1.28237E-2</v>
      </c>
      <c r="D760">
        <v>3.7537600000000002</v>
      </c>
      <c r="E760">
        <v>0.33341599999999999</v>
      </c>
      <c r="F760">
        <v>1.95004</v>
      </c>
      <c r="G760">
        <v>2.46713</v>
      </c>
      <c r="H760">
        <v>-7.9071600000000006E-2</v>
      </c>
      <c r="I760">
        <v>0.47304800000000002</v>
      </c>
      <c r="J760">
        <v>16.991099999999999</v>
      </c>
      <c r="K760">
        <v>17.0562</v>
      </c>
      <c r="L760">
        <v>0.32832899999999998</v>
      </c>
      <c r="M760">
        <v>15.167199999999999</v>
      </c>
      <c r="N760">
        <v>15.2158</v>
      </c>
      <c r="O760">
        <v>4</v>
      </c>
      <c r="P760">
        <v>1</v>
      </c>
      <c r="Q760">
        <v>5</v>
      </c>
    </row>
    <row r="761" spans="1:17" x14ac:dyDescent="0.4">
      <c r="A761">
        <v>7.59</v>
      </c>
      <c r="B761">
        <v>8.0065999999999998E-2</v>
      </c>
      <c r="C761">
        <v>1.8179600000000001E-2</v>
      </c>
      <c r="D761">
        <v>3.76098</v>
      </c>
      <c r="E761">
        <v>0.47266799999999998</v>
      </c>
      <c r="F761">
        <v>1.98563</v>
      </c>
      <c r="G761">
        <v>2.46713</v>
      </c>
      <c r="H761">
        <v>-9.0617299999999998E-2</v>
      </c>
      <c r="I761">
        <v>0.47484399999999999</v>
      </c>
      <c r="J761">
        <v>17.010899999999999</v>
      </c>
      <c r="K761">
        <v>17.076000000000001</v>
      </c>
      <c r="L761">
        <v>0.33056200000000002</v>
      </c>
      <c r="M761">
        <v>15.191800000000001</v>
      </c>
      <c r="N761">
        <v>15.240500000000001</v>
      </c>
      <c r="O761">
        <v>4</v>
      </c>
      <c r="P761">
        <v>1</v>
      </c>
      <c r="Q761">
        <v>5</v>
      </c>
    </row>
    <row r="762" spans="1:17" x14ac:dyDescent="0.4">
      <c r="A762">
        <v>7.6</v>
      </c>
      <c r="B762">
        <v>8.0661099999999999E-2</v>
      </c>
      <c r="C762">
        <v>2.57684E-2</v>
      </c>
      <c r="D762">
        <v>3.7687200000000001</v>
      </c>
      <c r="E762">
        <v>0.66997899999999999</v>
      </c>
      <c r="F762">
        <v>2.03552</v>
      </c>
      <c r="G762">
        <v>2.46713</v>
      </c>
      <c r="H762">
        <v>-0.103903</v>
      </c>
      <c r="I762">
        <v>0.47695599999999999</v>
      </c>
      <c r="J762">
        <v>17.031099999999999</v>
      </c>
      <c r="K762">
        <v>17.096399999999999</v>
      </c>
      <c r="L762">
        <v>0.333121</v>
      </c>
      <c r="M762">
        <v>15.2163</v>
      </c>
      <c r="N762">
        <v>15.2651</v>
      </c>
      <c r="O762">
        <v>4</v>
      </c>
      <c r="P762">
        <v>1</v>
      </c>
      <c r="Q762">
        <v>5</v>
      </c>
    </row>
    <row r="763" spans="1:17" x14ac:dyDescent="0.4">
      <c r="A763">
        <v>7.61</v>
      </c>
      <c r="B763">
        <v>8.1303500000000001E-2</v>
      </c>
      <c r="C763">
        <v>3.5959600000000001E-2</v>
      </c>
      <c r="D763">
        <v>3.7770700000000001</v>
      </c>
      <c r="E763">
        <v>0.93494999999999995</v>
      </c>
      <c r="F763">
        <v>2.1044800000000001</v>
      </c>
      <c r="G763">
        <v>2.46713</v>
      </c>
      <c r="H763">
        <v>-0.11049</v>
      </c>
      <c r="I763">
        <v>0.47927599999999998</v>
      </c>
      <c r="J763">
        <v>17.052</v>
      </c>
      <c r="K763">
        <v>17.1174</v>
      </c>
      <c r="L763">
        <v>0.335841</v>
      </c>
      <c r="M763">
        <v>15.2408</v>
      </c>
      <c r="N763">
        <v>15.2898</v>
      </c>
      <c r="O763">
        <v>4</v>
      </c>
      <c r="P763">
        <v>1</v>
      </c>
      <c r="Q763">
        <v>5</v>
      </c>
    </row>
    <row r="764" spans="1:17" x14ac:dyDescent="0.4">
      <c r="A764">
        <v>7.62</v>
      </c>
      <c r="B764">
        <v>0</v>
      </c>
      <c r="C764">
        <v>4.8679800000000002E-2</v>
      </c>
      <c r="D764">
        <v>0</v>
      </c>
      <c r="E764">
        <v>1.2656700000000001</v>
      </c>
      <c r="F764">
        <v>2.1076800000000002</v>
      </c>
      <c r="G764">
        <v>2.46713</v>
      </c>
      <c r="H764">
        <v>-0.11290500000000001</v>
      </c>
      <c r="I764">
        <v>0.481651</v>
      </c>
      <c r="J764">
        <v>17.073</v>
      </c>
      <c r="K764">
        <v>17.138500000000001</v>
      </c>
      <c r="L764">
        <v>0.33862100000000001</v>
      </c>
      <c r="M764">
        <v>15.2653</v>
      </c>
      <c r="N764">
        <v>15.314500000000001</v>
      </c>
      <c r="O764">
        <v>0</v>
      </c>
      <c r="P764">
        <v>1</v>
      </c>
      <c r="Q764">
        <v>1</v>
      </c>
    </row>
    <row r="765" spans="1:17" x14ac:dyDescent="0.4">
      <c r="A765">
        <v>7.63</v>
      </c>
      <c r="B765">
        <v>0</v>
      </c>
      <c r="C765">
        <v>6.31771E-2</v>
      </c>
      <c r="D765">
        <v>0</v>
      </c>
      <c r="E765">
        <v>1.6426000000000001</v>
      </c>
      <c r="F765">
        <v>2.0444200000000001</v>
      </c>
      <c r="G765">
        <v>2.46713</v>
      </c>
      <c r="H765">
        <v>-0.117141</v>
      </c>
      <c r="I765">
        <v>0.48404000000000003</v>
      </c>
      <c r="J765">
        <v>17.093299999999999</v>
      </c>
      <c r="K765">
        <v>17.158899999999999</v>
      </c>
      <c r="L765">
        <v>0.34150399999999997</v>
      </c>
      <c r="M765">
        <v>15.289899999999999</v>
      </c>
      <c r="N765">
        <v>15.3391</v>
      </c>
      <c r="O765">
        <v>0</v>
      </c>
      <c r="P765">
        <v>1</v>
      </c>
      <c r="Q765">
        <v>1</v>
      </c>
    </row>
    <row r="766" spans="1:17" x14ac:dyDescent="0.4">
      <c r="A766">
        <v>7.64</v>
      </c>
      <c r="B766">
        <v>0</v>
      </c>
      <c r="C766">
        <v>7.8792799999999996E-2</v>
      </c>
      <c r="D766">
        <v>0</v>
      </c>
      <c r="E766">
        <v>2.04861</v>
      </c>
      <c r="F766">
        <v>1.99847</v>
      </c>
      <c r="G766">
        <v>2.46713</v>
      </c>
      <c r="H766">
        <v>-0.124138</v>
      </c>
      <c r="I766">
        <v>0.48651499999999998</v>
      </c>
      <c r="J766">
        <v>17.113099999999999</v>
      </c>
      <c r="K766">
        <v>17.178899999999999</v>
      </c>
      <c r="L766">
        <v>0.344559</v>
      </c>
      <c r="M766">
        <v>15.314299999999999</v>
      </c>
      <c r="N766">
        <v>15.363799999999999</v>
      </c>
      <c r="O766">
        <v>0</v>
      </c>
      <c r="P766">
        <v>1</v>
      </c>
      <c r="Q766">
        <v>1</v>
      </c>
    </row>
    <row r="767" spans="1:17" x14ac:dyDescent="0.4">
      <c r="A767">
        <v>7.65</v>
      </c>
      <c r="B767">
        <v>0</v>
      </c>
      <c r="C767">
        <v>9.5413899999999996E-2</v>
      </c>
      <c r="D767">
        <v>0</v>
      </c>
      <c r="E767">
        <v>2.4807600000000001</v>
      </c>
      <c r="F767">
        <v>1.9650700000000001</v>
      </c>
      <c r="G767">
        <v>2.46713</v>
      </c>
      <c r="H767">
        <v>-0.133078</v>
      </c>
      <c r="I767">
        <v>0.489122</v>
      </c>
      <c r="J767">
        <v>17.1326</v>
      </c>
      <c r="K767">
        <v>17.198599999999999</v>
      </c>
      <c r="L767">
        <v>0.34783199999999997</v>
      </c>
      <c r="M767">
        <v>15.338800000000001</v>
      </c>
      <c r="N767">
        <v>15.388500000000001</v>
      </c>
      <c r="O767">
        <v>0</v>
      </c>
      <c r="P767">
        <v>1</v>
      </c>
      <c r="Q767">
        <v>1</v>
      </c>
    </row>
    <row r="768" spans="1:17" x14ac:dyDescent="0.4">
      <c r="A768">
        <v>7.66</v>
      </c>
      <c r="B768">
        <v>0</v>
      </c>
      <c r="C768">
        <v>0.11305999999999999</v>
      </c>
      <c r="D768">
        <v>0</v>
      </c>
      <c r="E768">
        <v>2.9395699999999998</v>
      </c>
      <c r="F768">
        <v>1.94082</v>
      </c>
      <c r="G768">
        <v>2.46713</v>
      </c>
      <c r="H768">
        <v>-0.14233499999999999</v>
      </c>
      <c r="I768">
        <v>0.49187500000000001</v>
      </c>
      <c r="J768">
        <v>17.151800000000001</v>
      </c>
      <c r="K768">
        <v>17.218</v>
      </c>
      <c r="L768">
        <v>0.35133199999999998</v>
      </c>
      <c r="M768">
        <v>15.363200000000001</v>
      </c>
      <c r="N768">
        <v>15.4132</v>
      </c>
      <c r="O768">
        <v>0</v>
      </c>
      <c r="P768">
        <v>1</v>
      </c>
      <c r="Q768">
        <v>1</v>
      </c>
    </row>
    <row r="769" spans="1:17" x14ac:dyDescent="0.4">
      <c r="A769">
        <v>7.67</v>
      </c>
      <c r="B769">
        <v>0</v>
      </c>
      <c r="C769">
        <v>0.13152700000000001</v>
      </c>
      <c r="D769">
        <v>0</v>
      </c>
      <c r="E769">
        <v>3.4197099999999998</v>
      </c>
      <c r="F769">
        <v>1.92319</v>
      </c>
      <c r="G769">
        <v>2.46713</v>
      </c>
      <c r="H769">
        <v>-0.151394</v>
      </c>
      <c r="I769">
        <v>0.49477599999999999</v>
      </c>
      <c r="J769">
        <v>17.1708</v>
      </c>
      <c r="K769">
        <v>17.237200000000001</v>
      </c>
      <c r="L769">
        <v>0.35505300000000001</v>
      </c>
      <c r="M769">
        <v>15.387600000000001</v>
      </c>
      <c r="N769">
        <v>15.437799999999999</v>
      </c>
      <c r="O769">
        <v>0</v>
      </c>
      <c r="P769">
        <v>1</v>
      </c>
      <c r="Q769">
        <v>1</v>
      </c>
    </row>
    <row r="770" spans="1:17" x14ac:dyDescent="0.4">
      <c r="A770">
        <v>7.68</v>
      </c>
      <c r="B770">
        <v>0</v>
      </c>
      <c r="C770">
        <v>0.150451</v>
      </c>
      <c r="D770">
        <v>0</v>
      </c>
      <c r="E770">
        <v>3.9117099999999998</v>
      </c>
      <c r="F770">
        <v>1.9212499999999999</v>
      </c>
      <c r="G770">
        <v>2.46713</v>
      </c>
      <c r="H770">
        <v>-0.160049</v>
      </c>
      <c r="I770">
        <v>0.49783699999999997</v>
      </c>
      <c r="J770">
        <v>17.189800000000002</v>
      </c>
      <c r="K770">
        <v>17.256399999999999</v>
      </c>
      <c r="L770">
        <v>0.358985</v>
      </c>
      <c r="M770">
        <v>15.412000000000001</v>
      </c>
      <c r="N770">
        <v>15.4625</v>
      </c>
      <c r="O770">
        <v>0</v>
      </c>
      <c r="P770">
        <v>1</v>
      </c>
      <c r="Q770">
        <v>1</v>
      </c>
    </row>
    <row r="771" spans="1:17" x14ac:dyDescent="0.4">
      <c r="A771">
        <v>7.69</v>
      </c>
      <c r="B771">
        <v>0</v>
      </c>
      <c r="C771">
        <v>0.169456</v>
      </c>
      <c r="D771">
        <v>0</v>
      </c>
      <c r="E771">
        <v>4.40585</v>
      </c>
      <c r="F771">
        <v>1.9644999999999999</v>
      </c>
      <c r="G771">
        <v>2.46713</v>
      </c>
      <c r="H771">
        <v>-0.16771900000000001</v>
      </c>
      <c r="I771">
        <v>0.50111700000000003</v>
      </c>
      <c r="J771">
        <v>17.209099999999999</v>
      </c>
      <c r="K771">
        <v>17.2761</v>
      </c>
      <c r="L771">
        <v>0.36310300000000001</v>
      </c>
      <c r="M771">
        <v>15.436299999999999</v>
      </c>
      <c r="N771">
        <v>15.4872</v>
      </c>
      <c r="O771">
        <v>0</v>
      </c>
      <c r="P771">
        <v>2</v>
      </c>
      <c r="Q771">
        <v>2</v>
      </c>
    </row>
    <row r="772" spans="1:17" x14ac:dyDescent="0.4">
      <c r="A772">
        <v>7.7</v>
      </c>
      <c r="B772">
        <v>0</v>
      </c>
      <c r="C772">
        <v>0.18822</v>
      </c>
      <c r="D772">
        <v>0</v>
      </c>
      <c r="E772">
        <v>4.8937099999999996</v>
      </c>
      <c r="F772">
        <v>2.0630500000000001</v>
      </c>
      <c r="G772">
        <v>2.46713</v>
      </c>
      <c r="H772">
        <v>-0.17381099999999999</v>
      </c>
      <c r="I772">
        <v>0.50468500000000005</v>
      </c>
      <c r="J772">
        <v>17.229399999999998</v>
      </c>
      <c r="K772">
        <v>17.296700000000001</v>
      </c>
      <c r="L772">
        <v>0.36736999999999997</v>
      </c>
      <c r="M772">
        <v>15.460599999999999</v>
      </c>
      <c r="N772">
        <v>15.511799999999999</v>
      </c>
      <c r="O772">
        <v>0</v>
      </c>
      <c r="P772">
        <v>2</v>
      </c>
      <c r="Q772">
        <v>2</v>
      </c>
    </row>
    <row r="773" spans="1:17" x14ac:dyDescent="0.4">
      <c r="A773">
        <v>7.71</v>
      </c>
      <c r="B773">
        <v>0</v>
      </c>
      <c r="C773">
        <v>0.20646999999999999</v>
      </c>
      <c r="D773">
        <v>0</v>
      </c>
      <c r="E773">
        <v>5.36822</v>
      </c>
      <c r="F773">
        <v>2.20044</v>
      </c>
      <c r="G773">
        <v>2.46713</v>
      </c>
      <c r="H773">
        <v>-0.17759900000000001</v>
      </c>
      <c r="I773">
        <v>0.50857200000000002</v>
      </c>
      <c r="J773">
        <v>17.251100000000001</v>
      </c>
      <c r="K773">
        <v>17.3187</v>
      </c>
      <c r="L773">
        <v>0.371728</v>
      </c>
      <c r="M773">
        <v>15.4849</v>
      </c>
      <c r="N773">
        <v>15.5365</v>
      </c>
      <c r="O773">
        <v>0</v>
      </c>
      <c r="P773">
        <v>2</v>
      </c>
      <c r="Q773">
        <v>2</v>
      </c>
    </row>
    <row r="774" spans="1:17" x14ac:dyDescent="0.4">
      <c r="A774">
        <v>7.72</v>
      </c>
      <c r="B774">
        <v>0</v>
      </c>
      <c r="C774">
        <v>0.223968</v>
      </c>
      <c r="D774">
        <v>0</v>
      </c>
      <c r="E774">
        <v>5.8231599999999997</v>
      </c>
      <c r="F774">
        <v>2.36381</v>
      </c>
      <c r="G774">
        <v>2.46713</v>
      </c>
      <c r="H774">
        <v>-0.179034</v>
      </c>
      <c r="I774">
        <v>0.51278199999999996</v>
      </c>
      <c r="J774">
        <v>17.2744</v>
      </c>
      <c r="K774">
        <v>17.342300000000002</v>
      </c>
      <c r="L774">
        <v>0.37612200000000001</v>
      </c>
      <c r="M774">
        <v>15.5091</v>
      </c>
      <c r="N774">
        <v>15.561199999999999</v>
      </c>
      <c r="O774">
        <v>0</v>
      </c>
      <c r="P774">
        <v>2</v>
      </c>
      <c r="Q774">
        <v>2</v>
      </c>
    </row>
    <row r="775" spans="1:17" x14ac:dyDescent="0.4">
      <c r="A775">
        <v>7.73</v>
      </c>
      <c r="B775">
        <v>0</v>
      </c>
      <c r="C775">
        <v>0.24049100000000001</v>
      </c>
      <c r="D775">
        <v>0</v>
      </c>
      <c r="E775">
        <v>6.2527799999999996</v>
      </c>
      <c r="F775">
        <v>2.54297</v>
      </c>
      <c r="G775">
        <v>2.46713</v>
      </c>
      <c r="H775">
        <v>-0.178532</v>
      </c>
      <c r="I775">
        <v>0.51729800000000004</v>
      </c>
      <c r="J775">
        <v>17.299399999999999</v>
      </c>
      <c r="K775">
        <v>17.367799999999999</v>
      </c>
      <c r="L775">
        <v>0.38050299999999998</v>
      </c>
      <c r="M775">
        <v>15.5334</v>
      </c>
      <c r="N775">
        <v>15.585900000000001</v>
      </c>
      <c r="O775">
        <v>0</v>
      </c>
      <c r="P775">
        <v>2</v>
      </c>
      <c r="Q775">
        <v>2</v>
      </c>
    </row>
    <row r="776" spans="1:17" x14ac:dyDescent="0.4">
      <c r="A776">
        <v>7.74</v>
      </c>
      <c r="B776">
        <v>0</v>
      </c>
      <c r="C776">
        <v>0.25584499999999999</v>
      </c>
      <c r="D776">
        <v>0</v>
      </c>
      <c r="E776">
        <v>6.6519700000000004</v>
      </c>
      <c r="F776">
        <v>2.7298</v>
      </c>
      <c r="G776">
        <v>2.46713</v>
      </c>
      <c r="H776">
        <v>-0.17643300000000001</v>
      </c>
      <c r="I776">
        <v>0.52208900000000003</v>
      </c>
      <c r="J776">
        <v>17.3263</v>
      </c>
      <c r="K776">
        <v>17.395099999999999</v>
      </c>
      <c r="L776">
        <v>0.38483299999999998</v>
      </c>
      <c r="M776">
        <v>15.557700000000001</v>
      </c>
      <c r="N776">
        <v>15.6105</v>
      </c>
      <c r="O776">
        <v>0</v>
      </c>
      <c r="P776">
        <v>2</v>
      </c>
      <c r="Q776">
        <v>2</v>
      </c>
    </row>
    <row r="777" spans="1:17" x14ac:dyDescent="0.4">
      <c r="A777">
        <v>7.75</v>
      </c>
      <c r="B777">
        <v>0</v>
      </c>
      <c r="C777">
        <v>0.26989200000000002</v>
      </c>
      <c r="D777">
        <v>0</v>
      </c>
      <c r="E777">
        <v>7.0171900000000003</v>
      </c>
      <c r="F777">
        <v>2.9178000000000002</v>
      </c>
      <c r="G777">
        <v>2.46713</v>
      </c>
      <c r="H777">
        <v>-0.17319200000000001</v>
      </c>
      <c r="I777">
        <v>0.52711699999999995</v>
      </c>
      <c r="J777">
        <v>17.355</v>
      </c>
      <c r="K777">
        <v>17.424199999999999</v>
      </c>
      <c r="L777">
        <v>0.38908500000000001</v>
      </c>
      <c r="M777">
        <v>15.582000000000001</v>
      </c>
      <c r="N777">
        <v>15.635199999999999</v>
      </c>
      <c r="O777">
        <v>0</v>
      </c>
      <c r="P777">
        <v>2</v>
      </c>
      <c r="Q777">
        <v>2</v>
      </c>
    </row>
    <row r="778" spans="1:17" x14ac:dyDescent="0.4">
      <c r="A778">
        <v>7.76</v>
      </c>
      <c r="B778">
        <v>0</v>
      </c>
      <c r="C778">
        <v>0.28256999999999999</v>
      </c>
      <c r="D778">
        <v>0</v>
      </c>
      <c r="E778">
        <v>7.3468200000000001</v>
      </c>
      <c r="F778">
        <v>3.10189</v>
      </c>
      <c r="G778">
        <v>2.46713</v>
      </c>
      <c r="H778">
        <v>-0.16933899999999999</v>
      </c>
      <c r="I778">
        <v>0.53234499999999996</v>
      </c>
      <c r="J778">
        <v>17.3856</v>
      </c>
      <c r="K778">
        <v>17.455300000000001</v>
      </c>
      <c r="L778">
        <v>0.39324300000000001</v>
      </c>
      <c r="M778">
        <v>15.606299999999999</v>
      </c>
      <c r="N778">
        <v>15.6599</v>
      </c>
      <c r="O778">
        <v>0</v>
      </c>
      <c r="P778">
        <v>2</v>
      </c>
      <c r="Q778">
        <v>2</v>
      </c>
    </row>
    <row r="779" spans="1:17" x14ac:dyDescent="0.4">
      <c r="A779">
        <v>7.77</v>
      </c>
      <c r="B779">
        <v>0</v>
      </c>
      <c r="C779">
        <v>0.29386699999999999</v>
      </c>
      <c r="D779">
        <v>0</v>
      </c>
      <c r="E779">
        <v>7.6405399999999997</v>
      </c>
      <c r="F779">
        <v>3.27826</v>
      </c>
      <c r="G779">
        <v>2.46713</v>
      </c>
      <c r="H779">
        <v>-0.165326</v>
      </c>
      <c r="I779">
        <v>0.53774</v>
      </c>
      <c r="J779">
        <v>17.417899999999999</v>
      </c>
      <c r="K779">
        <v>17.488</v>
      </c>
      <c r="L779">
        <v>0.39730300000000002</v>
      </c>
      <c r="M779">
        <v>15.630699999999999</v>
      </c>
      <c r="N779">
        <v>15.6845</v>
      </c>
      <c r="O779">
        <v>0</v>
      </c>
      <c r="P779">
        <v>2</v>
      </c>
      <c r="Q779">
        <v>2</v>
      </c>
    </row>
    <row r="780" spans="1:17" x14ac:dyDescent="0.4">
      <c r="A780">
        <v>7.78</v>
      </c>
      <c r="B780">
        <v>0</v>
      </c>
      <c r="C780">
        <v>0.30379699999999998</v>
      </c>
      <c r="D780">
        <v>0</v>
      </c>
      <c r="E780">
        <v>7.89872</v>
      </c>
      <c r="F780">
        <v>3.4441299999999999</v>
      </c>
      <c r="G780">
        <v>2.46713</v>
      </c>
      <c r="H780">
        <v>-0.16187000000000001</v>
      </c>
      <c r="I780">
        <v>0.54329099999999997</v>
      </c>
      <c r="J780">
        <v>17.451899999999998</v>
      </c>
      <c r="K780">
        <v>17.522500000000001</v>
      </c>
      <c r="L780">
        <v>0.401279</v>
      </c>
      <c r="M780">
        <v>15.654999999999999</v>
      </c>
      <c r="N780">
        <v>15.709199999999999</v>
      </c>
      <c r="O780">
        <v>0</v>
      </c>
      <c r="P780">
        <v>2</v>
      </c>
      <c r="Q780">
        <v>2</v>
      </c>
    </row>
    <row r="781" spans="1:17" x14ac:dyDescent="0.4">
      <c r="A781">
        <v>7.79</v>
      </c>
      <c r="B781">
        <v>0</v>
      </c>
      <c r="C781">
        <v>0.312392</v>
      </c>
      <c r="D781">
        <v>0</v>
      </c>
      <c r="E781">
        <v>8.1221999999999994</v>
      </c>
      <c r="F781">
        <v>3.5975600000000001</v>
      </c>
      <c r="G781">
        <v>2.46713</v>
      </c>
      <c r="H781">
        <v>-0.158466</v>
      </c>
      <c r="I781">
        <v>0.54896800000000001</v>
      </c>
      <c r="J781">
        <v>17.487400000000001</v>
      </c>
      <c r="K781">
        <v>17.558499999999999</v>
      </c>
      <c r="L781">
        <v>0.40517199999999998</v>
      </c>
      <c r="M781">
        <v>15.679399999999999</v>
      </c>
      <c r="N781">
        <v>15.7339</v>
      </c>
      <c r="O781">
        <v>0</v>
      </c>
      <c r="P781">
        <v>2</v>
      </c>
      <c r="Q781">
        <v>2</v>
      </c>
    </row>
    <row r="782" spans="1:17" x14ac:dyDescent="0.4">
      <c r="A782">
        <v>7.8</v>
      </c>
      <c r="B782">
        <v>0</v>
      </c>
      <c r="C782">
        <v>0.31968200000000002</v>
      </c>
      <c r="D782">
        <v>0</v>
      </c>
      <c r="E782">
        <v>8.3117199999999993</v>
      </c>
      <c r="F782">
        <v>3.7372800000000002</v>
      </c>
      <c r="G782">
        <v>2.46713</v>
      </c>
      <c r="H782">
        <v>-0.15456700000000001</v>
      </c>
      <c r="I782">
        <v>0.55472100000000002</v>
      </c>
      <c r="J782">
        <v>17.5244</v>
      </c>
      <c r="K782">
        <v>17.595800000000001</v>
      </c>
      <c r="L782">
        <v>0.40897099999999997</v>
      </c>
      <c r="M782">
        <v>15.7037</v>
      </c>
      <c r="N782">
        <v>15.758599999999999</v>
      </c>
      <c r="O782">
        <v>0</v>
      </c>
      <c r="P782">
        <v>2</v>
      </c>
      <c r="Q782">
        <v>2</v>
      </c>
    </row>
    <row r="783" spans="1:17" x14ac:dyDescent="0.4">
      <c r="A783">
        <v>7.81</v>
      </c>
      <c r="B783">
        <v>0</v>
      </c>
      <c r="C783">
        <v>0.32566899999999999</v>
      </c>
      <c r="D783">
        <v>0</v>
      </c>
      <c r="E783">
        <v>8.4673800000000004</v>
      </c>
      <c r="F783">
        <v>3.8623799999999999</v>
      </c>
      <c r="G783">
        <v>2.46713</v>
      </c>
      <c r="H783">
        <v>-0.15145700000000001</v>
      </c>
      <c r="I783">
        <v>0.56054899999999996</v>
      </c>
      <c r="J783">
        <v>17.5625</v>
      </c>
      <c r="K783">
        <v>17.634499999999999</v>
      </c>
      <c r="L783">
        <v>0.41269299999999998</v>
      </c>
      <c r="M783">
        <v>15.7281</v>
      </c>
      <c r="N783">
        <v>15.783200000000001</v>
      </c>
      <c r="O783">
        <v>0</v>
      </c>
      <c r="P783">
        <v>2</v>
      </c>
      <c r="Q783">
        <v>2</v>
      </c>
    </row>
    <row r="784" spans="1:17" x14ac:dyDescent="0.4">
      <c r="A784">
        <v>7.82</v>
      </c>
      <c r="B784">
        <v>0</v>
      </c>
      <c r="C784">
        <v>0.33033099999999999</v>
      </c>
      <c r="D784">
        <v>0</v>
      </c>
      <c r="E784">
        <v>8.5885999999999996</v>
      </c>
      <c r="F784">
        <v>3.97221</v>
      </c>
      <c r="G784">
        <v>2.46713</v>
      </c>
      <c r="H784">
        <v>-0.14804300000000001</v>
      </c>
      <c r="I784">
        <v>0.56640800000000002</v>
      </c>
      <c r="J784">
        <v>17.601800000000001</v>
      </c>
      <c r="K784">
        <v>17.674199999999999</v>
      </c>
      <c r="L784">
        <v>0.41633199999999998</v>
      </c>
      <c r="M784">
        <v>15.7525</v>
      </c>
      <c r="N784">
        <v>15.8079</v>
      </c>
      <c r="O784">
        <v>0</v>
      </c>
      <c r="P784">
        <v>2</v>
      </c>
      <c r="Q784">
        <v>2</v>
      </c>
    </row>
    <row r="785" spans="1:17" x14ac:dyDescent="0.4">
      <c r="A785">
        <v>7.83</v>
      </c>
      <c r="B785">
        <v>0</v>
      </c>
      <c r="C785">
        <v>0.33363700000000002</v>
      </c>
      <c r="D785">
        <v>0</v>
      </c>
      <c r="E785">
        <v>8.6745599999999996</v>
      </c>
      <c r="F785">
        <v>4.06616</v>
      </c>
      <c r="G785">
        <v>2.46713</v>
      </c>
      <c r="H785">
        <v>-0.14515400000000001</v>
      </c>
      <c r="I785">
        <v>0.57228900000000005</v>
      </c>
      <c r="J785">
        <v>17.642099999999999</v>
      </c>
      <c r="K785">
        <v>17.7148</v>
      </c>
      <c r="L785">
        <v>0.41990100000000002</v>
      </c>
      <c r="M785">
        <v>15.776999999999999</v>
      </c>
      <c r="N785">
        <v>15.832599999999999</v>
      </c>
      <c r="O785">
        <v>0</v>
      </c>
      <c r="P785">
        <v>2</v>
      </c>
      <c r="Q785">
        <v>2</v>
      </c>
    </row>
    <row r="786" spans="1:17" x14ac:dyDescent="0.4">
      <c r="A786">
        <v>7.84</v>
      </c>
      <c r="B786">
        <v>0</v>
      </c>
      <c r="C786">
        <v>0.33556599999999998</v>
      </c>
      <c r="D786">
        <v>0</v>
      </c>
      <c r="E786">
        <v>8.7247299999999992</v>
      </c>
      <c r="F786">
        <v>4.1437299999999997</v>
      </c>
      <c r="G786">
        <v>2.46713</v>
      </c>
      <c r="H786">
        <v>-0.14291699999999999</v>
      </c>
      <c r="I786">
        <v>0.57819100000000001</v>
      </c>
      <c r="J786">
        <v>17.6831</v>
      </c>
      <c r="K786">
        <v>17.7563</v>
      </c>
      <c r="L786">
        <v>0.42341400000000001</v>
      </c>
      <c r="M786">
        <v>15.801399999999999</v>
      </c>
      <c r="N786">
        <v>15.857200000000001</v>
      </c>
      <c r="O786">
        <v>0</v>
      </c>
      <c r="P786">
        <v>2</v>
      </c>
      <c r="Q786">
        <v>2</v>
      </c>
    </row>
    <row r="787" spans="1:17" x14ac:dyDescent="0.4">
      <c r="A787">
        <v>7.85</v>
      </c>
      <c r="B787">
        <v>0</v>
      </c>
      <c r="C787">
        <v>0.33610899999999999</v>
      </c>
      <c r="D787">
        <v>0</v>
      </c>
      <c r="E787">
        <v>8.7388399999999997</v>
      </c>
      <c r="F787">
        <v>4.2044800000000002</v>
      </c>
      <c r="G787">
        <v>2.3180000000000001</v>
      </c>
      <c r="H787">
        <v>-0.14089199999999999</v>
      </c>
      <c r="I787">
        <v>0.58409599999999995</v>
      </c>
      <c r="J787">
        <v>17.724699999999999</v>
      </c>
      <c r="K787">
        <v>17.798300000000001</v>
      </c>
      <c r="L787">
        <v>0.42666999999999999</v>
      </c>
      <c r="M787">
        <v>15.824299999999999</v>
      </c>
      <c r="N787">
        <v>15.8804</v>
      </c>
      <c r="O787">
        <v>0</v>
      </c>
      <c r="P787">
        <v>3</v>
      </c>
      <c r="Q787">
        <v>3</v>
      </c>
    </row>
    <row r="788" spans="1:17" x14ac:dyDescent="0.4">
      <c r="A788">
        <v>7.86</v>
      </c>
      <c r="B788">
        <v>0</v>
      </c>
      <c r="C788">
        <v>0.33525199999999999</v>
      </c>
      <c r="D788">
        <v>0</v>
      </c>
      <c r="E788">
        <v>8.7165599999999994</v>
      </c>
      <c r="F788">
        <v>4.2480599999999997</v>
      </c>
      <c r="G788">
        <v>2.3180000000000001</v>
      </c>
      <c r="H788">
        <v>-0.13880600000000001</v>
      </c>
      <c r="I788">
        <v>0.58997299999999997</v>
      </c>
      <c r="J788">
        <v>17.7668</v>
      </c>
      <c r="K788">
        <v>17.840800000000002</v>
      </c>
      <c r="L788">
        <v>0.42987700000000001</v>
      </c>
      <c r="M788">
        <v>15.847300000000001</v>
      </c>
      <c r="N788">
        <v>15.903600000000001</v>
      </c>
      <c r="O788">
        <v>0</v>
      </c>
      <c r="P788">
        <v>3</v>
      </c>
      <c r="Q788">
        <v>3</v>
      </c>
    </row>
    <row r="789" spans="1:17" x14ac:dyDescent="0.4">
      <c r="A789">
        <v>7.87</v>
      </c>
      <c r="B789">
        <v>0</v>
      </c>
      <c r="C789">
        <v>0.33297599999999999</v>
      </c>
      <c r="D789">
        <v>0</v>
      </c>
      <c r="E789">
        <v>8.6573700000000002</v>
      </c>
      <c r="F789">
        <v>4.2741600000000002</v>
      </c>
      <c r="G789">
        <v>2.3180000000000001</v>
      </c>
      <c r="H789">
        <v>-0.13752200000000001</v>
      </c>
      <c r="I789">
        <v>0.59583299999999995</v>
      </c>
      <c r="J789">
        <v>17.809100000000001</v>
      </c>
      <c r="K789">
        <v>17.883500000000002</v>
      </c>
      <c r="L789">
        <v>0.43305399999999999</v>
      </c>
      <c r="M789">
        <v>15.870200000000001</v>
      </c>
      <c r="N789">
        <v>15.9268</v>
      </c>
      <c r="O789">
        <v>0</v>
      </c>
      <c r="P789">
        <v>3</v>
      </c>
      <c r="Q789">
        <v>3</v>
      </c>
    </row>
    <row r="790" spans="1:17" x14ac:dyDescent="0.4">
      <c r="A790">
        <v>7.88</v>
      </c>
      <c r="B790">
        <v>0</v>
      </c>
      <c r="C790">
        <v>0.32927600000000001</v>
      </c>
      <c r="D790">
        <v>0</v>
      </c>
      <c r="E790">
        <v>8.5611700000000006</v>
      </c>
      <c r="F790">
        <v>4.2824900000000001</v>
      </c>
      <c r="G790">
        <v>2.3180000000000001</v>
      </c>
      <c r="H790">
        <v>-0.13622699999999999</v>
      </c>
      <c r="I790">
        <v>0.60164899999999999</v>
      </c>
      <c r="J790">
        <v>17.851500000000001</v>
      </c>
      <c r="K790">
        <v>17.926400000000001</v>
      </c>
      <c r="L790">
        <v>0.43620199999999998</v>
      </c>
      <c r="M790">
        <v>15.8932</v>
      </c>
      <c r="N790">
        <v>15.95</v>
      </c>
      <c r="O790">
        <v>0</v>
      </c>
      <c r="P790">
        <v>3</v>
      </c>
      <c r="Q790">
        <v>3</v>
      </c>
    </row>
    <row r="791" spans="1:17" x14ac:dyDescent="0.4">
      <c r="A791">
        <v>7.89</v>
      </c>
      <c r="B791">
        <v>0</v>
      </c>
      <c r="C791">
        <v>0.32418000000000002</v>
      </c>
      <c r="D791">
        <v>0</v>
      </c>
      <c r="E791">
        <v>8.4286899999999996</v>
      </c>
      <c r="F791">
        <v>4.2729100000000004</v>
      </c>
      <c r="G791">
        <v>2.3180000000000001</v>
      </c>
      <c r="H791">
        <v>-0.134822</v>
      </c>
      <c r="I791">
        <v>0.60739200000000004</v>
      </c>
      <c r="J791">
        <v>17.893899999999999</v>
      </c>
      <c r="K791">
        <v>17.969100000000001</v>
      </c>
      <c r="L791">
        <v>0.43931799999999999</v>
      </c>
      <c r="M791">
        <v>15.9162</v>
      </c>
      <c r="N791">
        <v>15.973100000000001</v>
      </c>
      <c r="O791">
        <v>0</v>
      </c>
      <c r="P791">
        <v>3</v>
      </c>
      <c r="Q791">
        <v>3</v>
      </c>
    </row>
    <row r="792" spans="1:17" x14ac:dyDescent="0.4">
      <c r="A792">
        <v>7.9</v>
      </c>
      <c r="B792">
        <v>0</v>
      </c>
      <c r="C792">
        <v>0.31773400000000002</v>
      </c>
      <c r="D792">
        <v>0</v>
      </c>
      <c r="E792">
        <v>8.2610799999999998</v>
      </c>
      <c r="F792">
        <v>4.2454400000000003</v>
      </c>
      <c r="G792">
        <v>2.3180000000000001</v>
      </c>
      <c r="H792">
        <v>-0.132766</v>
      </c>
      <c r="I792">
        <v>0.613012</v>
      </c>
      <c r="J792">
        <v>17.936</v>
      </c>
      <c r="K792">
        <v>18.011600000000001</v>
      </c>
      <c r="L792">
        <v>0.44238699999999997</v>
      </c>
      <c r="M792">
        <v>15.9392</v>
      </c>
      <c r="N792">
        <v>15.9963</v>
      </c>
      <c r="O792">
        <v>0</v>
      </c>
      <c r="P792">
        <v>3</v>
      </c>
      <c r="Q792">
        <v>3</v>
      </c>
    </row>
    <row r="793" spans="1:17" x14ac:dyDescent="0.4">
      <c r="A793">
        <v>7.91</v>
      </c>
      <c r="B793">
        <v>0</v>
      </c>
      <c r="C793">
        <v>0.309971</v>
      </c>
      <c r="D793">
        <v>0</v>
      </c>
      <c r="E793">
        <v>8.0592500000000005</v>
      </c>
      <c r="F793">
        <v>4.2002199999999998</v>
      </c>
      <c r="G793">
        <v>2.3180000000000001</v>
      </c>
      <c r="H793">
        <v>-0.12980900000000001</v>
      </c>
      <c r="I793">
        <v>0.61844900000000003</v>
      </c>
      <c r="J793">
        <v>17.977599999999999</v>
      </c>
      <c r="K793">
        <v>18.053599999999999</v>
      </c>
      <c r="L793">
        <v>0.44538699999999998</v>
      </c>
      <c r="M793">
        <v>15.9621</v>
      </c>
      <c r="N793">
        <v>16.019500000000001</v>
      </c>
      <c r="O793">
        <v>0</v>
      </c>
      <c r="P793">
        <v>3</v>
      </c>
      <c r="Q793">
        <v>3</v>
      </c>
    </row>
    <row r="794" spans="1:17" x14ac:dyDescent="0.4">
      <c r="A794">
        <v>7.92</v>
      </c>
      <c r="B794">
        <v>0</v>
      </c>
      <c r="C794">
        <v>0.30092799999999997</v>
      </c>
      <c r="D794">
        <v>0</v>
      </c>
      <c r="E794">
        <v>7.8241199999999997</v>
      </c>
      <c r="F794">
        <v>4.1375000000000002</v>
      </c>
      <c r="G794">
        <v>2.3180000000000001</v>
      </c>
      <c r="H794">
        <v>-0.125778</v>
      </c>
      <c r="I794">
        <v>0.62363900000000005</v>
      </c>
      <c r="J794">
        <v>18.018699999999999</v>
      </c>
      <c r="K794">
        <v>18.094899999999999</v>
      </c>
      <c r="L794">
        <v>0.448295</v>
      </c>
      <c r="M794">
        <v>15.985099999999999</v>
      </c>
      <c r="N794">
        <v>16.0427</v>
      </c>
      <c r="O794">
        <v>0</v>
      </c>
      <c r="P794">
        <v>3</v>
      </c>
      <c r="Q794">
        <v>3</v>
      </c>
    </row>
    <row r="795" spans="1:17" x14ac:dyDescent="0.4">
      <c r="A795">
        <v>7.93</v>
      </c>
      <c r="B795">
        <v>0</v>
      </c>
      <c r="C795">
        <v>0.29064200000000001</v>
      </c>
      <c r="D795">
        <v>0</v>
      </c>
      <c r="E795">
        <v>7.5567000000000002</v>
      </c>
      <c r="F795">
        <v>4.0575700000000001</v>
      </c>
      <c r="G795">
        <v>2.3180000000000001</v>
      </c>
      <c r="H795">
        <v>-0.12149500000000001</v>
      </c>
      <c r="I795">
        <v>0.62855700000000003</v>
      </c>
      <c r="J795">
        <v>18.058900000000001</v>
      </c>
      <c r="K795">
        <v>18.1355</v>
      </c>
      <c r="L795">
        <v>0.451104</v>
      </c>
      <c r="M795">
        <v>16.008099999999999</v>
      </c>
      <c r="N795">
        <v>16.065899999999999</v>
      </c>
      <c r="O795">
        <v>0</v>
      </c>
      <c r="P795">
        <v>3</v>
      </c>
      <c r="Q795">
        <v>3</v>
      </c>
    </row>
    <row r="796" spans="1:17" x14ac:dyDescent="0.4">
      <c r="A796">
        <v>7.94</v>
      </c>
      <c r="B796">
        <v>0</v>
      </c>
      <c r="C796">
        <v>0.27915400000000001</v>
      </c>
      <c r="D796">
        <v>0</v>
      </c>
      <c r="E796">
        <v>7.2580099999999996</v>
      </c>
      <c r="F796">
        <v>3.9607899999999998</v>
      </c>
      <c r="G796">
        <v>2.3180000000000001</v>
      </c>
      <c r="H796">
        <v>-0.117121</v>
      </c>
      <c r="I796">
        <v>0.633185</v>
      </c>
      <c r="J796">
        <v>18.098299999999998</v>
      </c>
      <c r="K796">
        <v>18.1751</v>
      </c>
      <c r="L796">
        <v>0.45381300000000002</v>
      </c>
      <c r="M796">
        <v>16.031199999999998</v>
      </c>
      <c r="N796">
        <v>16.088999999999999</v>
      </c>
      <c r="O796">
        <v>0</v>
      </c>
      <c r="P796">
        <v>3</v>
      </c>
      <c r="Q796">
        <v>3</v>
      </c>
    </row>
    <row r="797" spans="1:17" x14ac:dyDescent="0.4">
      <c r="A797">
        <v>7.95</v>
      </c>
      <c r="B797">
        <v>0</v>
      </c>
      <c r="C797">
        <v>0.26652300000000001</v>
      </c>
      <c r="D797">
        <v>0</v>
      </c>
      <c r="E797">
        <v>6.9295900000000001</v>
      </c>
      <c r="F797">
        <v>3.84761</v>
      </c>
      <c r="G797">
        <v>2.3180000000000001</v>
      </c>
      <c r="H797">
        <v>-0.11346299999999999</v>
      </c>
      <c r="I797">
        <v>0.63754100000000002</v>
      </c>
      <c r="J797">
        <v>18.136500000000002</v>
      </c>
      <c r="K797">
        <v>18.2136</v>
      </c>
      <c r="L797">
        <v>0.45643699999999998</v>
      </c>
      <c r="M797">
        <v>16.054200000000002</v>
      </c>
      <c r="N797">
        <v>16.112200000000001</v>
      </c>
      <c r="O797">
        <v>0</v>
      </c>
      <c r="P797">
        <v>3</v>
      </c>
      <c r="Q797">
        <v>3</v>
      </c>
    </row>
    <row r="798" spans="1:17" x14ac:dyDescent="0.4">
      <c r="A798">
        <v>7.96</v>
      </c>
      <c r="B798">
        <v>0</v>
      </c>
      <c r="C798">
        <v>0.25284600000000002</v>
      </c>
      <c r="D798">
        <v>0</v>
      </c>
      <c r="E798">
        <v>6.5739999999999998</v>
      </c>
      <c r="F798">
        <v>3.71862</v>
      </c>
      <c r="G798">
        <v>2.3180000000000001</v>
      </c>
      <c r="H798">
        <v>-0.110397</v>
      </c>
      <c r="I798">
        <v>0.64163800000000004</v>
      </c>
      <c r="J798">
        <v>18.173500000000001</v>
      </c>
      <c r="K798">
        <v>18.250800000000002</v>
      </c>
      <c r="L798">
        <v>0.45899099999999998</v>
      </c>
      <c r="M798">
        <v>16.077200000000001</v>
      </c>
      <c r="N798">
        <v>16.135400000000001</v>
      </c>
      <c r="O798">
        <v>0</v>
      </c>
      <c r="P798">
        <v>3</v>
      </c>
      <c r="Q798">
        <v>3</v>
      </c>
    </row>
    <row r="799" spans="1:17" x14ac:dyDescent="0.4">
      <c r="A799">
        <v>7.97</v>
      </c>
      <c r="B799">
        <v>0</v>
      </c>
      <c r="C799">
        <v>0.23826900000000001</v>
      </c>
      <c r="D799">
        <v>0</v>
      </c>
      <c r="E799">
        <v>6.1949899999999998</v>
      </c>
      <c r="F799">
        <v>3.5746799999999999</v>
      </c>
      <c r="G799">
        <v>2.3180000000000001</v>
      </c>
      <c r="H799">
        <v>-0.108823</v>
      </c>
      <c r="I799">
        <v>0.64552100000000001</v>
      </c>
      <c r="J799">
        <v>18.209</v>
      </c>
      <c r="K799">
        <v>18.2865</v>
      </c>
      <c r="L799">
        <v>0.461509</v>
      </c>
      <c r="M799">
        <v>16.100300000000001</v>
      </c>
      <c r="N799">
        <v>16.1586</v>
      </c>
      <c r="O799">
        <v>0</v>
      </c>
      <c r="P799">
        <v>3</v>
      </c>
      <c r="Q799">
        <v>3</v>
      </c>
    </row>
    <row r="800" spans="1:17" x14ac:dyDescent="0.4">
      <c r="A800">
        <v>7.98</v>
      </c>
      <c r="B800">
        <v>0</v>
      </c>
      <c r="C800">
        <v>0.22295899999999999</v>
      </c>
      <c r="D800">
        <v>0</v>
      </c>
      <c r="E800">
        <v>5.7969400000000002</v>
      </c>
      <c r="F800">
        <v>3.4169800000000001</v>
      </c>
      <c r="G800">
        <v>2.3180000000000001</v>
      </c>
      <c r="H800">
        <v>-0.108041</v>
      </c>
      <c r="I800">
        <v>0.64920500000000003</v>
      </c>
      <c r="J800">
        <v>18.242999999999999</v>
      </c>
      <c r="K800">
        <v>18.320699999999999</v>
      </c>
      <c r="L800">
        <v>0.46400799999999998</v>
      </c>
      <c r="M800">
        <v>16.1233</v>
      </c>
      <c r="N800">
        <v>16.181799999999999</v>
      </c>
      <c r="O800">
        <v>0</v>
      </c>
      <c r="P800">
        <v>3</v>
      </c>
      <c r="Q800">
        <v>3</v>
      </c>
    </row>
    <row r="801" spans="1:17" x14ac:dyDescent="0.4">
      <c r="A801">
        <v>7.99</v>
      </c>
      <c r="B801">
        <v>0</v>
      </c>
      <c r="C801">
        <v>0.20707300000000001</v>
      </c>
      <c r="D801">
        <v>0</v>
      </c>
      <c r="E801">
        <v>5.3838900000000001</v>
      </c>
      <c r="F801">
        <v>3.24695</v>
      </c>
      <c r="G801">
        <v>2.3180000000000001</v>
      </c>
      <c r="H801">
        <v>-0.107568</v>
      </c>
      <c r="I801">
        <v>0.65269100000000002</v>
      </c>
      <c r="J801">
        <v>18.275300000000001</v>
      </c>
      <c r="K801">
        <v>18.353200000000001</v>
      </c>
      <c r="L801">
        <v>0.466497</v>
      </c>
      <c r="M801">
        <v>16.1464</v>
      </c>
      <c r="N801">
        <v>16.204899999999999</v>
      </c>
      <c r="O801">
        <v>0</v>
      </c>
      <c r="P801">
        <v>3</v>
      </c>
      <c r="Q801">
        <v>3</v>
      </c>
    </row>
    <row r="802" spans="1:17" x14ac:dyDescent="0.4">
      <c r="A802">
        <v>8</v>
      </c>
      <c r="B802">
        <v>0</v>
      </c>
      <c r="C802">
        <v>0.19070300000000001</v>
      </c>
      <c r="D802">
        <v>0</v>
      </c>
      <c r="E802">
        <v>4.9582899999999999</v>
      </c>
      <c r="F802">
        <v>3.0660799999999999</v>
      </c>
      <c r="G802">
        <v>2.3180000000000001</v>
      </c>
      <c r="H802">
        <v>-0.107097</v>
      </c>
      <c r="I802">
        <v>0.65596900000000002</v>
      </c>
      <c r="J802">
        <v>18.305700000000002</v>
      </c>
      <c r="K802">
        <v>18.383800000000001</v>
      </c>
      <c r="L802">
        <v>0.46897499999999998</v>
      </c>
      <c r="M802">
        <v>16.1694</v>
      </c>
      <c r="N802">
        <v>16.228100000000001</v>
      </c>
      <c r="O802">
        <v>0</v>
      </c>
      <c r="P802">
        <v>3</v>
      </c>
      <c r="Q802">
        <v>3</v>
      </c>
    </row>
    <row r="803" spans="1:17" x14ac:dyDescent="0.4">
      <c r="A803">
        <v>8.01</v>
      </c>
      <c r="B803">
        <v>0</v>
      </c>
      <c r="C803">
        <v>0.17389499999999999</v>
      </c>
      <c r="D803">
        <v>0</v>
      </c>
      <c r="E803">
        <v>4.5212700000000003</v>
      </c>
      <c r="F803">
        <v>2.8757000000000001</v>
      </c>
      <c r="G803">
        <v>2.3180000000000001</v>
      </c>
      <c r="H803">
        <v>-0.106322</v>
      </c>
      <c r="I803">
        <v>0.65902000000000005</v>
      </c>
      <c r="J803">
        <v>18.334299999999999</v>
      </c>
      <c r="K803">
        <v>18.412600000000001</v>
      </c>
      <c r="L803">
        <v>0.47143400000000002</v>
      </c>
      <c r="M803">
        <v>16.192499999999999</v>
      </c>
      <c r="N803">
        <v>16.251300000000001</v>
      </c>
      <c r="O803">
        <v>0</v>
      </c>
      <c r="P803">
        <v>3</v>
      </c>
      <c r="Q803">
        <v>3</v>
      </c>
    </row>
    <row r="804" spans="1:17" x14ac:dyDescent="0.4">
      <c r="A804">
        <v>8.02</v>
      </c>
      <c r="B804">
        <v>0</v>
      </c>
      <c r="C804">
        <v>0.15676899999999999</v>
      </c>
      <c r="D804">
        <v>0</v>
      </c>
      <c r="E804">
        <v>4.07599</v>
      </c>
      <c r="F804">
        <v>2.6770700000000001</v>
      </c>
      <c r="G804">
        <v>2.3180000000000001</v>
      </c>
      <c r="H804">
        <v>-0.10492</v>
      </c>
      <c r="I804">
        <v>0.66182399999999997</v>
      </c>
      <c r="J804">
        <v>18.361000000000001</v>
      </c>
      <c r="K804">
        <v>18.439399999999999</v>
      </c>
      <c r="L804">
        <v>0.47386200000000001</v>
      </c>
      <c r="M804">
        <v>16.215499999999999</v>
      </c>
      <c r="N804">
        <v>16.2745</v>
      </c>
      <c r="O804">
        <v>0</v>
      </c>
      <c r="P804">
        <v>3</v>
      </c>
      <c r="Q804">
        <v>3</v>
      </c>
    </row>
    <row r="805" spans="1:17" x14ac:dyDescent="0.4">
      <c r="A805">
        <v>8.0299999999999994</v>
      </c>
      <c r="B805">
        <v>0</v>
      </c>
      <c r="C805">
        <v>0.13955600000000001</v>
      </c>
      <c r="D805">
        <v>0</v>
      </c>
      <c r="E805">
        <v>3.62846</v>
      </c>
      <c r="F805">
        <v>2.48021</v>
      </c>
      <c r="G805">
        <v>2.3180000000000001</v>
      </c>
      <c r="H805">
        <v>-0.101869</v>
      </c>
      <c r="I805">
        <v>0.66434599999999999</v>
      </c>
      <c r="J805">
        <v>18.3856</v>
      </c>
      <c r="K805">
        <v>18.464200000000002</v>
      </c>
      <c r="L805">
        <v>0.476219</v>
      </c>
      <c r="M805">
        <v>16.238600000000002</v>
      </c>
      <c r="N805">
        <v>16.297699999999999</v>
      </c>
      <c r="O805">
        <v>0</v>
      </c>
      <c r="P805">
        <v>4</v>
      </c>
      <c r="Q805">
        <v>4</v>
      </c>
    </row>
    <row r="806" spans="1:17" x14ac:dyDescent="0.4">
      <c r="A806">
        <v>8.0399999999999991</v>
      </c>
      <c r="B806">
        <v>0</v>
      </c>
      <c r="C806">
        <v>0.122506</v>
      </c>
      <c r="D806">
        <v>0</v>
      </c>
      <c r="E806">
        <v>3.4068100000000001</v>
      </c>
      <c r="F806">
        <v>2.31508</v>
      </c>
      <c r="G806">
        <v>2.3180000000000001</v>
      </c>
      <c r="H806">
        <v>-9.6903199999999995E-2</v>
      </c>
      <c r="I806">
        <v>0.66658600000000001</v>
      </c>
      <c r="J806">
        <v>18.4087</v>
      </c>
      <c r="K806">
        <v>18.487300000000001</v>
      </c>
      <c r="L806">
        <v>0.478462</v>
      </c>
      <c r="M806">
        <v>16.261600000000001</v>
      </c>
      <c r="N806">
        <v>16.320799999999998</v>
      </c>
      <c r="O806">
        <v>0</v>
      </c>
      <c r="P806">
        <v>4</v>
      </c>
      <c r="Q806">
        <v>4</v>
      </c>
    </row>
    <row r="807" spans="1:17" x14ac:dyDescent="0.4">
      <c r="A807">
        <v>8.0500000000000007</v>
      </c>
      <c r="B807">
        <v>0</v>
      </c>
      <c r="C807">
        <v>0.105779</v>
      </c>
      <c r="D807">
        <v>0</v>
      </c>
      <c r="E807">
        <v>3.1893500000000001</v>
      </c>
      <c r="F807">
        <v>2.1951100000000001</v>
      </c>
      <c r="G807">
        <v>2.3180000000000001</v>
      </c>
      <c r="H807">
        <v>-8.9818899999999993E-2</v>
      </c>
      <c r="I807">
        <v>0.66855500000000001</v>
      </c>
      <c r="J807">
        <v>18.430499999999999</v>
      </c>
      <c r="K807">
        <v>18.5093</v>
      </c>
      <c r="L807">
        <v>0.480541</v>
      </c>
      <c r="M807">
        <v>16.284700000000001</v>
      </c>
      <c r="N807">
        <v>16.344000000000001</v>
      </c>
      <c r="O807">
        <v>0</v>
      </c>
      <c r="P807">
        <v>4</v>
      </c>
      <c r="Q807">
        <v>4</v>
      </c>
    </row>
    <row r="808" spans="1:17" x14ac:dyDescent="0.4">
      <c r="A808">
        <v>8.06</v>
      </c>
      <c r="B808">
        <v>0</v>
      </c>
      <c r="C808">
        <v>8.9411699999999997E-2</v>
      </c>
      <c r="D808">
        <v>0</v>
      </c>
      <c r="E808">
        <v>2.9765799999999998</v>
      </c>
      <c r="F808">
        <v>2.1079500000000002</v>
      </c>
      <c r="G808">
        <v>2.3180000000000001</v>
      </c>
      <c r="H808">
        <v>-8.1216700000000003E-2</v>
      </c>
      <c r="I808">
        <v>0.670265</v>
      </c>
      <c r="J808">
        <v>18.451499999999999</v>
      </c>
      <c r="K808">
        <v>18.5303</v>
      </c>
      <c r="L808">
        <v>0.48242200000000002</v>
      </c>
      <c r="M808">
        <v>16.3078</v>
      </c>
      <c r="N808">
        <v>16.3672</v>
      </c>
      <c r="O808">
        <v>0</v>
      </c>
      <c r="P808">
        <v>4</v>
      </c>
      <c r="Q808">
        <v>4</v>
      </c>
    </row>
    <row r="809" spans="1:17" x14ac:dyDescent="0.4">
      <c r="A809">
        <v>8.07</v>
      </c>
      <c r="B809">
        <v>0</v>
      </c>
      <c r="C809">
        <v>7.3407100000000003E-2</v>
      </c>
      <c r="D809">
        <v>0</v>
      </c>
      <c r="E809">
        <v>2.7685200000000001</v>
      </c>
      <c r="F809">
        <v>2.0446200000000001</v>
      </c>
      <c r="G809">
        <v>2.3180000000000001</v>
      </c>
      <c r="H809">
        <v>-7.3033799999999996E-2</v>
      </c>
      <c r="I809">
        <v>0.67175700000000005</v>
      </c>
      <c r="J809">
        <v>18.471900000000002</v>
      </c>
      <c r="K809">
        <v>18.550799999999999</v>
      </c>
      <c r="L809">
        <v>0.48411300000000002</v>
      </c>
      <c r="M809">
        <v>16.331</v>
      </c>
      <c r="N809">
        <v>16.3904</v>
      </c>
      <c r="O809">
        <v>0</v>
      </c>
      <c r="P809">
        <v>4</v>
      </c>
      <c r="Q809">
        <v>4</v>
      </c>
    </row>
    <row r="810" spans="1:17" x14ac:dyDescent="0.4">
      <c r="A810">
        <v>8.08</v>
      </c>
      <c r="B810">
        <v>0</v>
      </c>
      <c r="C810">
        <v>5.7859000000000001E-2</v>
      </c>
      <c r="D810">
        <v>0</v>
      </c>
      <c r="E810">
        <v>2.5663999999999998</v>
      </c>
      <c r="F810">
        <v>1.99861</v>
      </c>
      <c r="G810">
        <v>2.3180000000000001</v>
      </c>
      <c r="H810">
        <v>-6.50834E-2</v>
      </c>
      <c r="I810">
        <v>0.67305700000000002</v>
      </c>
      <c r="J810">
        <v>18.491900000000001</v>
      </c>
      <c r="K810">
        <v>18.570799999999998</v>
      </c>
      <c r="L810">
        <v>0.48562100000000002</v>
      </c>
      <c r="M810">
        <v>16.354099999999999</v>
      </c>
      <c r="N810">
        <v>16.413599999999999</v>
      </c>
      <c r="O810">
        <v>0</v>
      </c>
      <c r="P810">
        <v>4</v>
      </c>
      <c r="Q810">
        <v>4</v>
      </c>
    </row>
    <row r="811" spans="1:17" x14ac:dyDescent="0.4">
      <c r="A811">
        <v>8.09</v>
      </c>
      <c r="B811">
        <v>0</v>
      </c>
      <c r="C811">
        <v>4.2972499999999997E-2</v>
      </c>
      <c r="D811">
        <v>0</v>
      </c>
      <c r="E811">
        <v>2.3728699999999998</v>
      </c>
      <c r="F811">
        <v>1.9651799999999999</v>
      </c>
      <c r="G811">
        <v>2.3180000000000001</v>
      </c>
      <c r="H811">
        <v>-5.7237000000000003E-2</v>
      </c>
      <c r="I811">
        <v>0.67418100000000003</v>
      </c>
      <c r="J811">
        <v>18.511500000000002</v>
      </c>
      <c r="K811">
        <v>18.590399999999999</v>
      </c>
      <c r="L811">
        <v>0.48694700000000002</v>
      </c>
      <c r="M811">
        <v>16.377199999999998</v>
      </c>
      <c r="N811">
        <v>16.436699999999998</v>
      </c>
      <c r="O811">
        <v>0</v>
      </c>
      <c r="P811">
        <v>4</v>
      </c>
      <c r="Q811">
        <v>4</v>
      </c>
    </row>
    <row r="812" spans="1:17" x14ac:dyDescent="0.4">
      <c r="A812">
        <v>8.1</v>
      </c>
      <c r="B812">
        <v>0</v>
      </c>
      <c r="C812">
        <v>2.9002500000000001E-2</v>
      </c>
      <c r="D812">
        <v>0</v>
      </c>
      <c r="E812">
        <v>2.1912600000000002</v>
      </c>
      <c r="F812">
        <v>1.94089</v>
      </c>
      <c r="G812">
        <v>2.3180000000000001</v>
      </c>
      <c r="H812">
        <v>-4.9524699999999998E-2</v>
      </c>
      <c r="I812">
        <v>0.67514200000000002</v>
      </c>
      <c r="J812">
        <v>18.530899999999999</v>
      </c>
      <c r="K812">
        <v>18.6098</v>
      </c>
      <c r="L812">
        <v>0.48809399999999997</v>
      </c>
      <c r="M812">
        <v>16.400400000000001</v>
      </c>
      <c r="N812">
        <v>16.459900000000001</v>
      </c>
      <c r="O812">
        <v>0</v>
      </c>
      <c r="P812">
        <v>4</v>
      </c>
      <c r="Q812">
        <v>4</v>
      </c>
    </row>
    <row r="813" spans="1:17" x14ac:dyDescent="0.4">
      <c r="A813">
        <v>8.11</v>
      </c>
      <c r="B813">
        <v>0</v>
      </c>
      <c r="C813">
        <v>1.7605800000000001E-2</v>
      </c>
      <c r="D813">
        <v>0</v>
      </c>
      <c r="E813">
        <v>2.04311</v>
      </c>
      <c r="F813">
        <v>1.9232400000000001</v>
      </c>
      <c r="G813">
        <v>2.3180000000000001</v>
      </c>
      <c r="H813">
        <v>-4.0685800000000001E-2</v>
      </c>
      <c r="I813">
        <v>0.67592399999999997</v>
      </c>
      <c r="J813">
        <v>18.5501</v>
      </c>
      <c r="K813">
        <v>18.629100000000001</v>
      </c>
      <c r="L813">
        <v>0.489037</v>
      </c>
      <c r="M813">
        <v>16.423500000000001</v>
      </c>
      <c r="N813">
        <v>16.4831</v>
      </c>
      <c r="O813">
        <v>0</v>
      </c>
      <c r="P813">
        <v>4</v>
      </c>
      <c r="Q813">
        <v>4</v>
      </c>
    </row>
    <row r="814" spans="1:17" x14ac:dyDescent="0.4">
      <c r="A814">
        <v>8.1199999999999992</v>
      </c>
      <c r="B814">
        <v>0</v>
      </c>
      <c r="C814">
        <v>1.06648E-2</v>
      </c>
      <c r="D814">
        <v>0</v>
      </c>
      <c r="E814">
        <v>1.9528700000000001</v>
      </c>
      <c r="F814">
        <v>1.91042</v>
      </c>
      <c r="G814">
        <v>2.3180000000000001</v>
      </c>
      <c r="H814">
        <v>-2.27219E-2</v>
      </c>
      <c r="I814">
        <v>0.67635800000000001</v>
      </c>
      <c r="J814">
        <v>18.569199999999999</v>
      </c>
      <c r="K814">
        <v>18.648199999999999</v>
      </c>
      <c r="L814">
        <v>0.489564</v>
      </c>
      <c r="M814">
        <v>16.4467</v>
      </c>
      <c r="N814">
        <v>16.5063</v>
      </c>
      <c r="O814">
        <v>0</v>
      </c>
      <c r="P814">
        <v>4</v>
      </c>
      <c r="Q814">
        <v>4</v>
      </c>
    </row>
    <row r="815" spans="1:17" x14ac:dyDescent="0.4">
      <c r="A815">
        <v>8.1300000000000008</v>
      </c>
      <c r="B815">
        <v>0</v>
      </c>
      <c r="C815">
        <v>7.0746200000000002E-3</v>
      </c>
      <c r="D815">
        <v>0</v>
      </c>
      <c r="E815">
        <v>1.9061999999999999</v>
      </c>
      <c r="F815">
        <v>1.9011100000000001</v>
      </c>
      <c r="G815">
        <v>2.3180000000000001</v>
      </c>
      <c r="H815">
        <v>-7.5106399999999999E-3</v>
      </c>
      <c r="I815">
        <v>0.67650100000000002</v>
      </c>
      <c r="J815">
        <v>18.588200000000001</v>
      </c>
      <c r="K815">
        <v>18.667200000000001</v>
      </c>
      <c r="L815">
        <v>0.48973800000000001</v>
      </c>
      <c r="M815">
        <v>16.469899999999999</v>
      </c>
      <c r="N815">
        <v>16.529499999999999</v>
      </c>
      <c r="O815">
        <v>0</v>
      </c>
      <c r="P815">
        <v>4</v>
      </c>
      <c r="Q815">
        <v>4</v>
      </c>
    </row>
    <row r="816" spans="1:17" x14ac:dyDescent="0.4">
      <c r="A816">
        <v>8.14</v>
      </c>
      <c r="B816">
        <v>0</v>
      </c>
      <c r="C816">
        <v>4.5875500000000001E-3</v>
      </c>
      <c r="D816">
        <v>0</v>
      </c>
      <c r="E816">
        <v>1.8738699999999999</v>
      </c>
      <c r="F816">
        <v>1.8943399999999999</v>
      </c>
      <c r="G816">
        <v>2.3180000000000001</v>
      </c>
      <c r="H816">
        <v>-1.19743E-2</v>
      </c>
      <c r="I816">
        <v>0.676728</v>
      </c>
      <c r="J816">
        <v>18.607199999999999</v>
      </c>
      <c r="K816">
        <v>18.6861</v>
      </c>
      <c r="L816">
        <v>0.49001499999999998</v>
      </c>
      <c r="M816">
        <v>16.493099999999998</v>
      </c>
      <c r="N816">
        <v>16.552600000000002</v>
      </c>
      <c r="O816">
        <v>0</v>
      </c>
      <c r="P816">
        <v>4</v>
      </c>
      <c r="Q816">
        <v>4</v>
      </c>
    </row>
    <row r="817" spans="1:17" x14ac:dyDescent="0.4">
      <c r="A817">
        <v>8.15</v>
      </c>
      <c r="B817">
        <v>0</v>
      </c>
      <c r="C817">
        <v>2.30634E-3</v>
      </c>
      <c r="D817">
        <v>0</v>
      </c>
      <c r="E817">
        <v>1.8442099999999999</v>
      </c>
      <c r="F817">
        <v>1.8894200000000001</v>
      </c>
      <c r="G817">
        <v>2.3180000000000001</v>
      </c>
      <c r="H817">
        <v>-1.6263699999999999E-2</v>
      </c>
      <c r="I817">
        <v>0.67703500000000005</v>
      </c>
      <c r="J817">
        <v>18.626000000000001</v>
      </c>
      <c r="K817">
        <v>18.704999999999998</v>
      </c>
      <c r="L817">
        <v>0.49039199999999999</v>
      </c>
      <c r="M817">
        <v>16.516200000000001</v>
      </c>
      <c r="N817">
        <v>16.575800000000001</v>
      </c>
      <c r="O817">
        <v>0</v>
      </c>
      <c r="P817">
        <v>4</v>
      </c>
      <c r="Q817">
        <v>4</v>
      </c>
    </row>
    <row r="818" spans="1:17" x14ac:dyDescent="0.4">
      <c r="A818">
        <v>8.16</v>
      </c>
      <c r="B818">
        <v>0</v>
      </c>
      <c r="C818">
        <v>2.6709100000000001E-4</v>
      </c>
      <c r="D818">
        <v>0</v>
      </c>
      <c r="E818">
        <v>1.8177000000000001</v>
      </c>
      <c r="F818">
        <v>1.88585</v>
      </c>
      <c r="G818">
        <v>2.3180000000000001</v>
      </c>
      <c r="H818">
        <v>-1.5750900000000002E-2</v>
      </c>
      <c r="I818">
        <v>0.67733200000000005</v>
      </c>
      <c r="J818">
        <v>18.6449</v>
      </c>
      <c r="K818">
        <v>18.7239</v>
      </c>
      <c r="L818">
        <v>0.490757</v>
      </c>
      <c r="M818">
        <v>16.539400000000001</v>
      </c>
      <c r="N818">
        <v>16.599</v>
      </c>
      <c r="O818">
        <v>0</v>
      </c>
      <c r="P818">
        <v>4</v>
      </c>
      <c r="Q818">
        <v>4</v>
      </c>
    </row>
    <row r="819" spans="1:17" x14ac:dyDescent="0.4">
      <c r="A819">
        <v>8.17</v>
      </c>
      <c r="B819">
        <v>0</v>
      </c>
      <c r="C819">
        <v>0</v>
      </c>
      <c r="D819">
        <v>0</v>
      </c>
      <c r="E819">
        <v>1.81423</v>
      </c>
      <c r="F819">
        <v>1.8832599999999999</v>
      </c>
      <c r="G819">
        <v>2.3180000000000001</v>
      </c>
      <c r="H819">
        <v>-1.4068600000000001E-2</v>
      </c>
      <c r="I819">
        <v>0.677597</v>
      </c>
      <c r="J819">
        <v>18.663699999999999</v>
      </c>
      <c r="K819">
        <v>18.742699999999999</v>
      </c>
      <c r="L819">
        <v>0.49108400000000002</v>
      </c>
      <c r="M819">
        <v>16.5626</v>
      </c>
      <c r="N819">
        <v>16.622199999999999</v>
      </c>
      <c r="O819">
        <v>0</v>
      </c>
      <c r="P819">
        <v>4</v>
      </c>
      <c r="Q819">
        <v>4</v>
      </c>
    </row>
    <row r="820" spans="1:17" x14ac:dyDescent="0.4">
      <c r="A820">
        <v>8.18</v>
      </c>
      <c r="B820" s="1">
        <v>2.96598E-5</v>
      </c>
      <c r="C820">
        <v>0</v>
      </c>
      <c r="D820">
        <v>7.7115400000000002E-4</v>
      </c>
      <c r="E820">
        <v>1.81423</v>
      </c>
      <c r="F820">
        <v>1.8156099999999999</v>
      </c>
      <c r="G820">
        <v>2.3180000000000001</v>
      </c>
      <c r="H820">
        <v>-1.31171E-2</v>
      </c>
      <c r="I820">
        <v>0.67783499999999997</v>
      </c>
      <c r="J820">
        <v>18.681899999999999</v>
      </c>
      <c r="K820">
        <v>18.760899999999999</v>
      </c>
      <c r="L820">
        <v>0.49138799999999999</v>
      </c>
      <c r="M820">
        <v>16.585799999999999</v>
      </c>
      <c r="N820">
        <v>16.645399999999999</v>
      </c>
      <c r="O820">
        <v>1</v>
      </c>
      <c r="P820">
        <v>4</v>
      </c>
      <c r="Q820">
        <v>5</v>
      </c>
    </row>
    <row r="821" spans="1:17" x14ac:dyDescent="0.4">
      <c r="A821">
        <v>8.19</v>
      </c>
      <c r="B821">
        <v>1.4643600000000001E-4</v>
      </c>
      <c r="C821">
        <v>0</v>
      </c>
      <c r="D821">
        <v>3.8073400000000002E-3</v>
      </c>
      <c r="E821">
        <v>1.81423</v>
      </c>
      <c r="F821">
        <v>1.70069</v>
      </c>
      <c r="G821">
        <v>2.3180000000000001</v>
      </c>
      <c r="H821">
        <v>-1.06046E-2</v>
      </c>
      <c r="I821">
        <v>0.67801599999999995</v>
      </c>
      <c r="J821">
        <v>18.698899999999998</v>
      </c>
      <c r="K821">
        <v>18.777899999999999</v>
      </c>
      <c r="L821">
        <v>0.49163299999999999</v>
      </c>
      <c r="M821">
        <v>16.609000000000002</v>
      </c>
      <c r="N821">
        <v>16.668500000000002</v>
      </c>
      <c r="O821">
        <v>1</v>
      </c>
      <c r="P821">
        <v>4</v>
      </c>
      <c r="Q821">
        <v>5</v>
      </c>
    </row>
    <row r="822" spans="1:17" x14ac:dyDescent="0.4">
      <c r="A822">
        <v>8.1999999999999993</v>
      </c>
      <c r="B822">
        <v>4.5148900000000001E-4</v>
      </c>
      <c r="C822">
        <v>0</v>
      </c>
      <c r="D822">
        <v>1.1738699999999999E-2</v>
      </c>
      <c r="E822">
        <v>1.81423</v>
      </c>
      <c r="F822">
        <v>1.6172</v>
      </c>
      <c r="G822">
        <v>2.3180000000000001</v>
      </c>
      <c r="H822">
        <v>-7.2939199999999997E-3</v>
      </c>
      <c r="I822">
        <v>0.67813400000000001</v>
      </c>
      <c r="J822">
        <v>18.7151</v>
      </c>
      <c r="K822">
        <v>18.794</v>
      </c>
      <c r="L822">
        <v>0.49180200000000002</v>
      </c>
      <c r="M822">
        <v>16.632100000000001</v>
      </c>
      <c r="N822">
        <v>16.691700000000001</v>
      </c>
      <c r="O822">
        <v>1</v>
      </c>
      <c r="P822">
        <v>4</v>
      </c>
      <c r="Q822">
        <v>5</v>
      </c>
    </row>
    <row r="823" spans="1:17" x14ac:dyDescent="0.4">
      <c r="A823">
        <v>8.2100000000000009</v>
      </c>
      <c r="B823">
        <v>1.07244E-3</v>
      </c>
      <c r="C823">
        <v>0</v>
      </c>
      <c r="D823">
        <v>2.7883499999999999E-2</v>
      </c>
      <c r="E823">
        <v>1.81423</v>
      </c>
      <c r="F823">
        <v>1.55654</v>
      </c>
      <c r="G823">
        <v>2.3180000000000001</v>
      </c>
      <c r="H823">
        <v>-4.2681500000000001E-3</v>
      </c>
      <c r="I823">
        <v>0.67820000000000003</v>
      </c>
      <c r="J823">
        <v>18.730599999999999</v>
      </c>
      <c r="K823">
        <v>18.8096</v>
      </c>
      <c r="L823">
        <v>0.49190099999999998</v>
      </c>
      <c r="M823">
        <v>16.6553</v>
      </c>
      <c r="N823">
        <v>16.7149</v>
      </c>
      <c r="O823">
        <v>1</v>
      </c>
      <c r="P823">
        <v>4</v>
      </c>
      <c r="Q823">
        <v>5</v>
      </c>
    </row>
    <row r="824" spans="1:17" x14ac:dyDescent="0.4">
      <c r="A824">
        <v>8.2200000000000006</v>
      </c>
      <c r="B824">
        <v>2.1491599999999998E-3</v>
      </c>
      <c r="C824">
        <v>0</v>
      </c>
      <c r="D824">
        <v>5.5878299999999999E-2</v>
      </c>
      <c r="E824">
        <v>1.81423</v>
      </c>
      <c r="F824">
        <v>1.51247</v>
      </c>
      <c r="G824">
        <v>2.3180000000000001</v>
      </c>
      <c r="H824">
        <v>8.4847199999999996E-4</v>
      </c>
      <c r="I824">
        <v>0.67818699999999998</v>
      </c>
      <c r="J824">
        <v>18.745799999999999</v>
      </c>
      <c r="K824">
        <v>18.8247</v>
      </c>
      <c r="L824">
        <v>0.49188199999999999</v>
      </c>
      <c r="M824">
        <v>16.6785</v>
      </c>
      <c r="N824">
        <v>16.738099999999999</v>
      </c>
      <c r="O824">
        <v>1</v>
      </c>
      <c r="P824">
        <v>4</v>
      </c>
      <c r="Q824">
        <v>5</v>
      </c>
    </row>
    <row r="825" spans="1:17" x14ac:dyDescent="0.4">
      <c r="A825">
        <v>8.23</v>
      </c>
      <c r="B825">
        <v>4.1163099999999998E-3</v>
      </c>
      <c r="C825">
        <v>0</v>
      </c>
      <c r="D825">
        <v>0.10702399999999999</v>
      </c>
      <c r="E825">
        <v>1.81423</v>
      </c>
      <c r="F825">
        <v>1.48045</v>
      </c>
      <c r="G825">
        <v>2.3180000000000001</v>
      </c>
      <c r="H825">
        <v>9.7635399999999994E-3</v>
      </c>
      <c r="I825">
        <v>0.67804299999999995</v>
      </c>
      <c r="J825">
        <v>18.7606</v>
      </c>
      <c r="K825">
        <v>18.839500000000001</v>
      </c>
      <c r="L825">
        <v>0.49165500000000001</v>
      </c>
      <c r="M825">
        <v>16.701699999999999</v>
      </c>
      <c r="N825">
        <v>16.761299999999999</v>
      </c>
      <c r="O825">
        <v>1</v>
      </c>
      <c r="P825">
        <v>4</v>
      </c>
      <c r="Q825">
        <v>5</v>
      </c>
    </row>
    <row r="826" spans="1:17" x14ac:dyDescent="0.4">
      <c r="A826">
        <v>8.24</v>
      </c>
      <c r="B826">
        <v>7.7998499999999997E-3</v>
      </c>
      <c r="C826">
        <v>0</v>
      </c>
      <c r="D826">
        <v>0.202796</v>
      </c>
      <c r="E826">
        <v>1.81423</v>
      </c>
      <c r="F826">
        <v>1.45719</v>
      </c>
      <c r="G826">
        <v>2.3180000000000001</v>
      </c>
      <c r="H826">
        <v>1.99714E-2</v>
      </c>
      <c r="I826">
        <v>0.67775200000000002</v>
      </c>
      <c r="J826">
        <v>18.775099999999998</v>
      </c>
      <c r="K826">
        <v>18.854099999999999</v>
      </c>
      <c r="L826">
        <v>0.49119200000000002</v>
      </c>
      <c r="M826">
        <v>16.724900000000002</v>
      </c>
      <c r="N826">
        <v>16.784400000000002</v>
      </c>
      <c r="O826">
        <v>1</v>
      </c>
      <c r="P826">
        <v>4</v>
      </c>
      <c r="Q826">
        <v>5</v>
      </c>
    </row>
    <row r="827" spans="1:17" x14ac:dyDescent="0.4">
      <c r="A827">
        <v>8.25</v>
      </c>
      <c r="B827">
        <v>1.4074E-2</v>
      </c>
      <c r="C827">
        <v>0</v>
      </c>
      <c r="D827">
        <v>0.365923</v>
      </c>
      <c r="E827">
        <v>1.81423</v>
      </c>
      <c r="F827">
        <v>1.4402900000000001</v>
      </c>
      <c r="G827">
        <v>2.3180000000000001</v>
      </c>
      <c r="H827">
        <v>2.9565600000000001E-2</v>
      </c>
      <c r="I827">
        <v>0.67732599999999998</v>
      </c>
      <c r="J827">
        <v>18.7895</v>
      </c>
      <c r="K827">
        <v>18.868500000000001</v>
      </c>
      <c r="L827">
        <v>0.49050700000000003</v>
      </c>
      <c r="M827">
        <v>16.748000000000001</v>
      </c>
      <c r="N827">
        <v>16.807600000000001</v>
      </c>
      <c r="O827">
        <v>1</v>
      </c>
      <c r="P827">
        <v>4</v>
      </c>
      <c r="Q827">
        <v>5</v>
      </c>
    </row>
    <row r="828" spans="1:17" x14ac:dyDescent="0.4">
      <c r="A828">
        <v>8.26</v>
      </c>
      <c r="B828">
        <v>2.3088399999999999E-2</v>
      </c>
      <c r="C828">
        <v>0</v>
      </c>
      <c r="D828">
        <v>0.60029999999999994</v>
      </c>
      <c r="E828">
        <v>1.81423</v>
      </c>
      <c r="F828">
        <v>1.42801</v>
      </c>
      <c r="G828">
        <v>2.3180000000000001</v>
      </c>
      <c r="H828">
        <v>3.5229400000000001E-2</v>
      </c>
      <c r="I828">
        <v>0.67682299999999995</v>
      </c>
      <c r="J828">
        <v>18.803799999999999</v>
      </c>
      <c r="K828">
        <v>18.8828</v>
      </c>
      <c r="L828">
        <v>0.48969099999999999</v>
      </c>
      <c r="M828">
        <v>16.7712</v>
      </c>
      <c r="N828">
        <v>16.8308</v>
      </c>
      <c r="O828">
        <v>1</v>
      </c>
      <c r="P828">
        <v>4</v>
      </c>
      <c r="Q828">
        <v>5</v>
      </c>
    </row>
    <row r="829" spans="1:17" x14ac:dyDescent="0.4">
      <c r="A829">
        <v>8.27</v>
      </c>
      <c r="B829">
        <v>3.3989600000000002E-2</v>
      </c>
      <c r="C829">
        <v>0</v>
      </c>
      <c r="D829">
        <v>0.88372899999999999</v>
      </c>
      <c r="E829">
        <v>1.81423</v>
      </c>
      <c r="F829">
        <v>1.4190799999999999</v>
      </c>
      <c r="G829">
        <v>2.3180000000000001</v>
      </c>
      <c r="H829">
        <v>4.0270500000000001E-2</v>
      </c>
      <c r="I829">
        <v>0.67625199999999996</v>
      </c>
      <c r="J829">
        <v>18.818000000000001</v>
      </c>
      <c r="K829">
        <v>18.896999999999998</v>
      </c>
      <c r="L829">
        <v>0.48875800000000003</v>
      </c>
      <c r="M829">
        <v>16.7943</v>
      </c>
      <c r="N829">
        <v>16.853999999999999</v>
      </c>
      <c r="O829">
        <v>1</v>
      </c>
      <c r="P829">
        <v>4</v>
      </c>
      <c r="Q829">
        <v>5</v>
      </c>
    </row>
    <row r="830" spans="1:17" x14ac:dyDescent="0.4">
      <c r="A830">
        <v>8.2799999999999994</v>
      </c>
      <c r="B830">
        <v>4.6096699999999997E-2</v>
      </c>
      <c r="C830">
        <v>0</v>
      </c>
      <c r="D830">
        <v>1.19852</v>
      </c>
      <c r="E830">
        <v>1.81423</v>
      </c>
      <c r="F830">
        <v>1.42778</v>
      </c>
      <c r="G830">
        <v>2.3180000000000001</v>
      </c>
      <c r="H830">
        <v>4.7129499999999998E-2</v>
      </c>
      <c r="I830">
        <v>0.67557900000000004</v>
      </c>
      <c r="J830">
        <v>18.8322</v>
      </c>
      <c r="K830">
        <v>18.911300000000001</v>
      </c>
      <c r="L830">
        <v>0.48766599999999999</v>
      </c>
      <c r="M830">
        <v>16.817499999999999</v>
      </c>
      <c r="N830">
        <v>16.877199999999998</v>
      </c>
      <c r="O830">
        <v>1</v>
      </c>
      <c r="P830">
        <v>4</v>
      </c>
      <c r="Q830">
        <v>5</v>
      </c>
    </row>
    <row r="831" spans="1:17" x14ac:dyDescent="0.4">
      <c r="A831">
        <v>8.2899999999999991</v>
      </c>
      <c r="B831">
        <v>5.9470000000000002E-2</v>
      </c>
      <c r="C831">
        <v>0</v>
      </c>
      <c r="D831">
        <v>1.5462199999999999</v>
      </c>
      <c r="E831">
        <v>1.81423</v>
      </c>
      <c r="F831">
        <v>1.4730399999999999</v>
      </c>
      <c r="G831">
        <v>2.3180000000000001</v>
      </c>
      <c r="H831">
        <v>5.5911500000000003E-2</v>
      </c>
      <c r="I831">
        <v>0.67475600000000002</v>
      </c>
      <c r="J831">
        <v>18.846900000000002</v>
      </c>
      <c r="K831">
        <v>18.925999999999998</v>
      </c>
      <c r="L831">
        <v>0.48637000000000002</v>
      </c>
      <c r="M831">
        <v>16.840599999999998</v>
      </c>
      <c r="N831">
        <v>16.900300000000001</v>
      </c>
      <c r="O831">
        <v>1</v>
      </c>
      <c r="P831">
        <v>4</v>
      </c>
      <c r="Q831">
        <v>5</v>
      </c>
    </row>
    <row r="832" spans="1:17" x14ac:dyDescent="0.4">
      <c r="A832">
        <v>8.3000000000000007</v>
      </c>
      <c r="B832">
        <v>7.4242100000000005E-2</v>
      </c>
      <c r="C832">
        <v>0</v>
      </c>
      <c r="D832">
        <v>1.9302900000000001</v>
      </c>
      <c r="E832">
        <v>1.81423</v>
      </c>
      <c r="F832">
        <v>1.5559499999999999</v>
      </c>
      <c r="G832">
        <v>2.3180000000000001</v>
      </c>
      <c r="H832">
        <v>6.4222399999999999E-2</v>
      </c>
      <c r="I832">
        <v>0.67375700000000005</v>
      </c>
      <c r="J832">
        <v>18.862500000000001</v>
      </c>
      <c r="K832">
        <v>18.941600000000001</v>
      </c>
      <c r="L832">
        <v>0.48488300000000001</v>
      </c>
      <c r="M832">
        <v>16.863800000000001</v>
      </c>
      <c r="N832">
        <v>16.923500000000001</v>
      </c>
      <c r="O832">
        <v>1</v>
      </c>
      <c r="P832">
        <v>4</v>
      </c>
      <c r="Q832">
        <v>5</v>
      </c>
    </row>
    <row r="833" spans="1:17" x14ac:dyDescent="0.4">
      <c r="A833">
        <v>8.31</v>
      </c>
      <c r="B833">
        <v>9.0295500000000001E-2</v>
      </c>
      <c r="C833">
        <v>0</v>
      </c>
      <c r="D833">
        <v>2.34768</v>
      </c>
      <c r="E833">
        <v>1.81423</v>
      </c>
      <c r="F833">
        <v>1.6709799999999999</v>
      </c>
      <c r="G833">
        <v>2.3180000000000001</v>
      </c>
      <c r="H833">
        <v>7.3716699999999996E-2</v>
      </c>
      <c r="I833">
        <v>0.67252699999999999</v>
      </c>
      <c r="J833">
        <v>18.879100000000001</v>
      </c>
      <c r="K833">
        <v>18.958300000000001</v>
      </c>
      <c r="L833">
        <v>0.48317500000000002</v>
      </c>
      <c r="M833">
        <v>16.886900000000001</v>
      </c>
      <c r="N833">
        <v>16.9467</v>
      </c>
      <c r="O833">
        <v>1</v>
      </c>
      <c r="P833">
        <v>4</v>
      </c>
      <c r="Q833">
        <v>5</v>
      </c>
    </row>
    <row r="834" spans="1:17" x14ac:dyDescent="0.4">
      <c r="A834">
        <v>8.32</v>
      </c>
      <c r="B834">
        <v>0.10738399999999999</v>
      </c>
      <c r="C834">
        <v>0</v>
      </c>
      <c r="D834">
        <v>2.7919900000000002</v>
      </c>
      <c r="E834">
        <v>1.81423</v>
      </c>
      <c r="F834">
        <v>1.8134699999999999</v>
      </c>
      <c r="G834">
        <v>2.3180000000000001</v>
      </c>
      <c r="H834">
        <v>8.3764900000000003E-2</v>
      </c>
      <c r="I834">
        <v>0.67100899999999997</v>
      </c>
      <c r="J834">
        <v>18.897200000000002</v>
      </c>
      <c r="K834">
        <v>18.976400000000002</v>
      </c>
      <c r="L834">
        <v>0.481236</v>
      </c>
      <c r="M834">
        <v>16.91</v>
      </c>
      <c r="N834">
        <v>16.969899999999999</v>
      </c>
      <c r="O834">
        <v>1</v>
      </c>
      <c r="P834">
        <v>4</v>
      </c>
      <c r="Q834">
        <v>5</v>
      </c>
    </row>
    <row r="835" spans="1:17" x14ac:dyDescent="0.4">
      <c r="A835">
        <v>8.33</v>
      </c>
      <c r="B835">
        <v>0.12526599999999999</v>
      </c>
      <c r="C835">
        <v>0</v>
      </c>
      <c r="D835">
        <v>3.25691</v>
      </c>
      <c r="E835">
        <v>0</v>
      </c>
      <c r="F835">
        <v>1.8551200000000001</v>
      </c>
      <c r="G835">
        <v>2.3180000000000001</v>
      </c>
      <c r="H835">
        <v>9.4389799999999996E-2</v>
      </c>
      <c r="I835">
        <v>0.66926099999999999</v>
      </c>
      <c r="J835">
        <v>18.915700000000001</v>
      </c>
      <c r="K835">
        <v>18.994900000000001</v>
      </c>
      <c r="L835">
        <v>0.479051</v>
      </c>
      <c r="M835">
        <v>16.9331</v>
      </c>
      <c r="N835">
        <v>16.993099999999998</v>
      </c>
      <c r="O835">
        <v>1</v>
      </c>
      <c r="P835">
        <v>0</v>
      </c>
      <c r="Q835">
        <v>1</v>
      </c>
    </row>
    <row r="836" spans="1:17" x14ac:dyDescent="0.4">
      <c r="A836">
        <v>8.34</v>
      </c>
      <c r="B836">
        <v>0.14371600000000001</v>
      </c>
      <c r="C836">
        <v>0</v>
      </c>
      <c r="D836">
        <v>3.7366199999999998</v>
      </c>
      <c r="E836">
        <v>0</v>
      </c>
      <c r="F836">
        <v>1.8259300000000001</v>
      </c>
      <c r="G836">
        <v>2.3180000000000001</v>
      </c>
      <c r="H836">
        <v>0.10338899999999999</v>
      </c>
      <c r="I836">
        <v>0.667377</v>
      </c>
      <c r="J836">
        <v>18.933800000000002</v>
      </c>
      <c r="K836">
        <v>19.013200000000001</v>
      </c>
      <c r="L836">
        <v>0.476659</v>
      </c>
      <c r="M836">
        <v>16.956099999999999</v>
      </c>
      <c r="N836">
        <v>17.016200000000001</v>
      </c>
      <c r="O836">
        <v>1</v>
      </c>
      <c r="P836">
        <v>0</v>
      </c>
      <c r="Q836">
        <v>1</v>
      </c>
    </row>
    <row r="837" spans="1:17" x14ac:dyDescent="0.4">
      <c r="A837">
        <v>8.35</v>
      </c>
      <c r="B837">
        <v>0.162493</v>
      </c>
      <c r="C837">
        <v>0</v>
      </c>
      <c r="D837">
        <v>4.2248299999999999</v>
      </c>
      <c r="E837">
        <v>0</v>
      </c>
      <c r="F837">
        <v>1.8709</v>
      </c>
      <c r="G837">
        <v>2.3180000000000001</v>
      </c>
      <c r="H837">
        <v>0.110724</v>
      </c>
      <c r="I837">
        <v>0.66530900000000004</v>
      </c>
      <c r="J837">
        <v>18.952400000000001</v>
      </c>
      <c r="K837">
        <v>19.0319</v>
      </c>
      <c r="L837">
        <v>0.47409800000000002</v>
      </c>
      <c r="M837">
        <v>16.979199999999999</v>
      </c>
      <c r="N837">
        <v>17.039400000000001</v>
      </c>
      <c r="O837">
        <v>1</v>
      </c>
      <c r="P837">
        <v>0</v>
      </c>
      <c r="Q837">
        <v>1</v>
      </c>
    </row>
    <row r="838" spans="1:17" x14ac:dyDescent="0.4">
      <c r="A838">
        <v>8.36</v>
      </c>
      <c r="B838">
        <v>0.181309</v>
      </c>
      <c r="C838">
        <v>0</v>
      </c>
      <c r="D838">
        <v>4.7140300000000002</v>
      </c>
      <c r="E838">
        <v>0</v>
      </c>
      <c r="F838">
        <v>1.9703900000000001</v>
      </c>
      <c r="G838">
        <v>2.3180000000000001</v>
      </c>
      <c r="H838">
        <v>0.115685</v>
      </c>
      <c r="I838">
        <v>0.66303500000000004</v>
      </c>
      <c r="J838">
        <v>18.972000000000001</v>
      </c>
      <c r="K838">
        <v>19.051600000000001</v>
      </c>
      <c r="L838">
        <v>0.47142200000000001</v>
      </c>
      <c r="M838">
        <v>17.002199999999998</v>
      </c>
      <c r="N838">
        <v>17.0626</v>
      </c>
      <c r="O838">
        <v>2</v>
      </c>
      <c r="P838">
        <v>0</v>
      </c>
      <c r="Q838">
        <v>2</v>
      </c>
    </row>
    <row r="839" spans="1:17" x14ac:dyDescent="0.4">
      <c r="A839">
        <v>8.3699999999999992</v>
      </c>
      <c r="B839">
        <v>0.199846</v>
      </c>
      <c r="C839">
        <v>0</v>
      </c>
      <c r="D839">
        <v>5.1959799999999996</v>
      </c>
      <c r="E839">
        <v>0</v>
      </c>
      <c r="F839">
        <v>2.1090599999999999</v>
      </c>
      <c r="G839">
        <v>2.3180000000000001</v>
      </c>
      <c r="H839">
        <v>0.118501</v>
      </c>
      <c r="I839">
        <v>0.66054100000000004</v>
      </c>
      <c r="J839">
        <v>18.992899999999999</v>
      </c>
      <c r="K839">
        <v>19.072700000000001</v>
      </c>
      <c r="L839">
        <v>0.46868199999999999</v>
      </c>
      <c r="M839">
        <v>17.025200000000002</v>
      </c>
      <c r="N839">
        <v>17.085799999999999</v>
      </c>
      <c r="O839">
        <v>2</v>
      </c>
      <c r="P839">
        <v>0</v>
      </c>
      <c r="Q839">
        <v>2</v>
      </c>
    </row>
    <row r="840" spans="1:17" x14ac:dyDescent="0.4">
      <c r="A840">
        <v>8.3800000000000008</v>
      </c>
      <c r="B840">
        <v>0.21781200000000001</v>
      </c>
      <c r="C840">
        <v>0</v>
      </c>
      <c r="D840">
        <v>5.6631099999999996</v>
      </c>
      <c r="E840">
        <v>0</v>
      </c>
      <c r="F840">
        <v>2.2747000000000002</v>
      </c>
      <c r="G840">
        <v>2.3180000000000001</v>
      </c>
      <c r="H840">
        <v>0.120029</v>
      </c>
      <c r="I840">
        <v>0.65781800000000001</v>
      </c>
      <c r="J840">
        <v>19.015499999999999</v>
      </c>
      <c r="K840">
        <v>19.095500000000001</v>
      </c>
      <c r="L840">
        <v>0.46590599999999999</v>
      </c>
      <c r="M840">
        <v>17.048200000000001</v>
      </c>
      <c r="N840">
        <v>17.109000000000002</v>
      </c>
      <c r="O840">
        <v>2</v>
      </c>
      <c r="P840">
        <v>0</v>
      </c>
      <c r="Q840">
        <v>2</v>
      </c>
    </row>
    <row r="841" spans="1:17" x14ac:dyDescent="0.4">
      <c r="A841">
        <v>8.39</v>
      </c>
      <c r="B841">
        <v>0.23499</v>
      </c>
      <c r="C841">
        <v>0</v>
      </c>
      <c r="D841">
        <v>6.1097400000000004</v>
      </c>
      <c r="E841">
        <v>0</v>
      </c>
      <c r="F841">
        <v>2.4575100000000001</v>
      </c>
      <c r="G841">
        <v>2.3180000000000001</v>
      </c>
      <c r="H841">
        <v>0.11998399999999999</v>
      </c>
      <c r="I841">
        <v>0.65487600000000001</v>
      </c>
      <c r="J841">
        <v>19.039899999999999</v>
      </c>
      <c r="K841">
        <v>19.12</v>
      </c>
      <c r="L841">
        <v>0.46313100000000001</v>
      </c>
      <c r="M841">
        <v>17.071200000000001</v>
      </c>
      <c r="N841">
        <v>17.132100000000001</v>
      </c>
      <c r="O841">
        <v>2</v>
      </c>
      <c r="P841">
        <v>0</v>
      </c>
      <c r="Q841">
        <v>2</v>
      </c>
    </row>
    <row r="842" spans="1:17" x14ac:dyDescent="0.4">
      <c r="A842">
        <v>8.4</v>
      </c>
      <c r="B842">
        <v>0.25125399999999998</v>
      </c>
      <c r="C842">
        <v>0</v>
      </c>
      <c r="D842">
        <v>6.5326000000000004</v>
      </c>
      <c r="E842">
        <v>0</v>
      </c>
      <c r="F842">
        <v>2.6497700000000002</v>
      </c>
      <c r="G842">
        <v>2.3180000000000001</v>
      </c>
      <c r="H842">
        <v>0.118438</v>
      </c>
      <c r="I842">
        <v>0.65174500000000002</v>
      </c>
      <c r="J842">
        <v>19.066199999999998</v>
      </c>
      <c r="K842">
        <v>19.1465</v>
      </c>
      <c r="L842">
        <v>0.460393</v>
      </c>
      <c r="M842">
        <v>17.0943</v>
      </c>
      <c r="N842">
        <v>17.1553</v>
      </c>
      <c r="O842">
        <v>2</v>
      </c>
      <c r="P842">
        <v>0</v>
      </c>
      <c r="Q842">
        <v>2</v>
      </c>
    </row>
    <row r="843" spans="1:17" x14ac:dyDescent="0.4">
      <c r="A843">
        <v>8.41</v>
      </c>
      <c r="B843">
        <v>0.26652999999999999</v>
      </c>
      <c r="C843">
        <v>0</v>
      </c>
      <c r="D843">
        <v>6.9297800000000001</v>
      </c>
      <c r="E843">
        <v>0</v>
      </c>
      <c r="F843">
        <v>2.84552</v>
      </c>
      <c r="G843">
        <v>2.3180000000000001</v>
      </c>
      <c r="H843">
        <v>0.117046</v>
      </c>
      <c r="I843">
        <v>0.64842200000000005</v>
      </c>
      <c r="J843">
        <v>19.0945</v>
      </c>
      <c r="K843">
        <v>19.175000000000001</v>
      </c>
      <c r="L843">
        <v>0.45768599999999998</v>
      </c>
      <c r="M843">
        <v>17.1173</v>
      </c>
      <c r="N843">
        <v>17.1785</v>
      </c>
      <c r="O843">
        <v>2</v>
      </c>
      <c r="P843">
        <v>0</v>
      </c>
      <c r="Q843">
        <v>2</v>
      </c>
    </row>
    <row r="844" spans="1:17" x14ac:dyDescent="0.4">
      <c r="A844">
        <v>8.42</v>
      </c>
      <c r="B844">
        <v>0.28076400000000001</v>
      </c>
      <c r="C844">
        <v>0</v>
      </c>
      <c r="D844">
        <v>7.2998700000000003</v>
      </c>
      <c r="E844">
        <v>0</v>
      </c>
      <c r="F844">
        <v>3.0401899999999999</v>
      </c>
      <c r="G844">
        <v>2.3180000000000001</v>
      </c>
      <c r="H844">
        <v>0.115381</v>
      </c>
      <c r="I844">
        <v>0.644922</v>
      </c>
      <c r="J844">
        <v>19.124700000000001</v>
      </c>
      <c r="K844">
        <v>19.205400000000001</v>
      </c>
      <c r="L844">
        <v>0.455017</v>
      </c>
      <c r="M844">
        <v>17.1403</v>
      </c>
      <c r="N844">
        <v>17.201699999999999</v>
      </c>
      <c r="O844">
        <v>2</v>
      </c>
      <c r="P844">
        <v>0</v>
      </c>
      <c r="Q844">
        <v>2</v>
      </c>
    </row>
    <row r="845" spans="1:17" x14ac:dyDescent="0.4">
      <c r="A845">
        <v>8.43</v>
      </c>
      <c r="B845">
        <v>0.29391099999999998</v>
      </c>
      <c r="C845">
        <v>0</v>
      </c>
      <c r="D845">
        <v>7.6417000000000002</v>
      </c>
      <c r="E845">
        <v>0</v>
      </c>
      <c r="F845">
        <v>3.2303000000000002</v>
      </c>
      <c r="G845">
        <v>2.3180000000000001</v>
      </c>
      <c r="H845">
        <v>0.113457</v>
      </c>
      <c r="I845">
        <v>0.64126499999999997</v>
      </c>
      <c r="J845">
        <v>19.1568</v>
      </c>
      <c r="K845">
        <v>19.2377</v>
      </c>
      <c r="L845">
        <v>0.45239299999999999</v>
      </c>
      <c r="M845">
        <v>17.1633</v>
      </c>
      <c r="N845">
        <v>17.224900000000002</v>
      </c>
      <c r="O845">
        <v>2</v>
      </c>
      <c r="P845">
        <v>0</v>
      </c>
      <c r="Q845">
        <v>2</v>
      </c>
    </row>
    <row r="846" spans="1:17" x14ac:dyDescent="0.4">
      <c r="A846">
        <v>8.44</v>
      </c>
      <c r="B846">
        <v>0.305921</v>
      </c>
      <c r="C846">
        <v>0</v>
      </c>
      <c r="D846">
        <v>7.9539499999999999</v>
      </c>
      <c r="E846">
        <v>0</v>
      </c>
      <c r="F846">
        <v>3.4131399999999998</v>
      </c>
      <c r="G846">
        <v>2.3180000000000001</v>
      </c>
      <c r="H846">
        <v>0.111329</v>
      </c>
      <c r="I846">
        <v>0.63747299999999996</v>
      </c>
      <c r="J846">
        <v>19.1907</v>
      </c>
      <c r="K846">
        <v>19.271799999999999</v>
      </c>
      <c r="L846">
        <v>0.44981700000000002</v>
      </c>
      <c r="M846">
        <v>17.186399999999999</v>
      </c>
      <c r="N846">
        <v>17.248000000000001</v>
      </c>
      <c r="O846">
        <v>2</v>
      </c>
      <c r="P846">
        <v>0</v>
      </c>
      <c r="Q846">
        <v>2</v>
      </c>
    </row>
    <row r="847" spans="1:17" x14ac:dyDescent="0.4">
      <c r="A847">
        <v>8.4499999999999993</v>
      </c>
      <c r="B847">
        <v>0.31672600000000001</v>
      </c>
      <c r="C847">
        <v>0</v>
      </c>
      <c r="D847">
        <v>8.2348800000000004</v>
      </c>
      <c r="E847">
        <v>0</v>
      </c>
      <c r="F847">
        <v>3.5865300000000002</v>
      </c>
      <c r="G847">
        <v>2.3180000000000001</v>
      </c>
      <c r="H847">
        <v>0.109168</v>
      </c>
      <c r="I847">
        <v>0.63356599999999996</v>
      </c>
      <c r="J847">
        <v>19.226400000000002</v>
      </c>
      <c r="K847">
        <v>19.307700000000001</v>
      </c>
      <c r="L847">
        <v>0.44729200000000002</v>
      </c>
      <c r="M847">
        <v>17.209399999999999</v>
      </c>
      <c r="N847">
        <v>17.2712</v>
      </c>
      <c r="O847">
        <v>2</v>
      </c>
      <c r="P847">
        <v>0</v>
      </c>
      <c r="Q847">
        <v>2</v>
      </c>
    </row>
    <row r="848" spans="1:17" x14ac:dyDescent="0.4">
      <c r="A848">
        <v>8.4600000000000009</v>
      </c>
      <c r="B848">
        <v>0.32627400000000001</v>
      </c>
      <c r="C848">
        <v>0</v>
      </c>
      <c r="D848">
        <v>8.4831099999999999</v>
      </c>
      <c r="E848">
        <v>0</v>
      </c>
      <c r="F848">
        <v>3.7486799999999998</v>
      </c>
      <c r="G848">
        <v>2.3180000000000001</v>
      </c>
      <c r="H848">
        <v>0.107478</v>
      </c>
      <c r="I848">
        <v>0.62954399999999999</v>
      </c>
      <c r="J848">
        <v>19.2636</v>
      </c>
      <c r="K848">
        <v>19.345199999999998</v>
      </c>
      <c r="L848">
        <v>0.44480500000000001</v>
      </c>
      <c r="M848">
        <v>17.232500000000002</v>
      </c>
      <c r="N848">
        <v>17.2944</v>
      </c>
      <c r="O848">
        <v>2</v>
      </c>
      <c r="P848">
        <v>0</v>
      </c>
      <c r="Q848">
        <v>2</v>
      </c>
    </row>
    <row r="849" spans="1:17" x14ac:dyDescent="0.4">
      <c r="A849">
        <v>8.4700000000000006</v>
      </c>
      <c r="B849">
        <v>0.33453699999999997</v>
      </c>
      <c r="C849">
        <v>0</v>
      </c>
      <c r="D849">
        <v>8.6979699999999998</v>
      </c>
      <c r="E849">
        <v>0</v>
      </c>
      <c r="F849">
        <v>3.8981499999999998</v>
      </c>
      <c r="G849">
        <v>2.3180000000000001</v>
      </c>
      <c r="H849">
        <v>0.105625</v>
      </c>
      <c r="I849">
        <v>0.62543499999999996</v>
      </c>
      <c r="J849">
        <v>19.302399999999999</v>
      </c>
      <c r="K849">
        <v>19.3842</v>
      </c>
      <c r="L849">
        <v>0.44236199999999998</v>
      </c>
      <c r="M849">
        <v>17.255500000000001</v>
      </c>
      <c r="N849">
        <v>17.317599999999999</v>
      </c>
      <c r="O849">
        <v>2</v>
      </c>
      <c r="P849">
        <v>0</v>
      </c>
      <c r="Q849">
        <v>2</v>
      </c>
    </row>
    <row r="850" spans="1:17" x14ac:dyDescent="0.4">
      <c r="A850">
        <v>8.48</v>
      </c>
      <c r="B850">
        <v>0.34149200000000002</v>
      </c>
      <c r="C850">
        <v>0</v>
      </c>
      <c r="D850">
        <v>8.8788</v>
      </c>
      <c r="E850">
        <v>0</v>
      </c>
      <c r="F850">
        <v>4.0338000000000003</v>
      </c>
      <c r="G850">
        <v>2.3180000000000001</v>
      </c>
      <c r="H850">
        <v>0.103352</v>
      </c>
      <c r="I850">
        <v>0.62127299999999996</v>
      </c>
      <c r="J850">
        <v>19.342500000000001</v>
      </c>
      <c r="K850">
        <v>19.424499999999998</v>
      </c>
      <c r="L850">
        <v>0.43997000000000003</v>
      </c>
      <c r="M850">
        <v>17.278600000000001</v>
      </c>
      <c r="N850">
        <v>17.340800000000002</v>
      </c>
      <c r="O850">
        <v>2</v>
      </c>
      <c r="P850">
        <v>0</v>
      </c>
      <c r="Q850">
        <v>2</v>
      </c>
    </row>
    <row r="851" spans="1:17" x14ac:dyDescent="0.4">
      <c r="A851">
        <v>8.49</v>
      </c>
      <c r="B851">
        <v>0.34710999999999997</v>
      </c>
      <c r="C851">
        <v>0</v>
      </c>
      <c r="D851">
        <v>9.0248600000000003</v>
      </c>
      <c r="E851">
        <v>0</v>
      </c>
      <c r="F851">
        <v>4.1547000000000001</v>
      </c>
      <c r="G851">
        <v>2.3180000000000001</v>
      </c>
      <c r="H851">
        <v>0.100841</v>
      </c>
      <c r="I851">
        <v>0.61709000000000003</v>
      </c>
      <c r="J851">
        <v>19.383900000000001</v>
      </c>
      <c r="K851">
        <v>19.466000000000001</v>
      </c>
      <c r="L851">
        <v>0.437637</v>
      </c>
      <c r="M851">
        <v>17.301600000000001</v>
      </c>
      <c r="N851">
        <v>17.363900000000001</v>
      </c>
      <c r="O851">
        <v>2</v>
      </c>
      <c r="P851">
        <v>0</v>
      </c>
      <c r="Q851">
        <v>2</v>
      </c>
    </row>
    <row r="852" spans="1:17" x14ac:dyDescent="0.4">
      <c r="A852">
        <v>8.5</v>
      </c>
      <c r="B852">
        <v>0.35137200000000002</v>
      </c>
      <c r="C852">
        <v>0</v>
      </c>
      <c r="D852">
        <v>9.1356599999999997</v>
      </c>
      <c r="E852">
        <v>0</v>
      </c>
      <c r="F852">
        <v>4.2601000000000004</v>
      </c>
      <c r="G852">
        <v>2.3180000000000001</v>
      </c>
      <c r="H852">
        <v>9.8381700000000002E-2</v>
      </c>
      <c r="I852">
        <v>0.61290599999999995</v>
      </c>
      <c r="J852">
        <v>19.426300000000001</v>
      </c>
      <c r="K852">
        <v>19.508600000000001</v>
      </c>
      <c r="L852">
        <v>0.43536000000000002</v>
      </c>
      <c r="M852">
        <v>17.3247</v>
      </c>
      <c r="N852">
        <v>17.3871</v>
      </c>
      <c r="O852">
        <v>2</v>
      </c>
      <c r="P852">
        <v>0</v>
      </c>
      <c r="Q852">
        <v>2</v>
      </c>
    </row>
    <row r="853" spans="1:17" x14ac:dyDescent="0.4">
      <c r="A853">
        <v>8.51</v>
      </c>
      <c r="B853">
        <v>0.35427599999999998</v>
      </c>
      <c r="C853">
        <v>0</v>
      </c>
      <c r="D853">
        <v>9.2111699999999992</v>
      </c>
      <c r="E853">
        <v>0</v>
      </c>
      <c r="F853">
        <v>4.3494099999999998</v>
      </c>
      <c r="G853">
        <v>2.3180000000000001</v>
      </c>
      <c r="H853">
        <v>9.5775200000000005E-2</v>
      </c>
      <c r="I853">
        <v>0.60874700000000004</v>
      </c>
      <c r="J853">
        <v>19.4696</v>
      </c>
      <c r="K853">
        <v>19.552099999999999</v>
      </c>
      <c r="L853">
        <v>0.433143</v>
      </c>
      <c r="M853">
        <v>17.347799999999999</v>
      </c>
      <c r="N853">
        <v>17.410299999999999</v>
      </c>
      <c r="O853">
        <v>2</v>
      </c>
      <c r="P853">
        <v>0</v>
      </c>
      <c r="Q853">
        <v>2</v>
      </c>
    </row>
    <row r="854" spans="1:17" x14ac:dyDescent="0.4">
      <c r="A854">
        <v>8.52</v>
      </c>
      <c r="B854">
        <v>0.35582399999999997</v>
      </c>
      <c r="C854">
        <v>0</v>
      </c>
      <c r="D854">
        <v>9.2514199999999995</v>
      </c>
      <c r="E854">
        <v>0</v>
      </c>
      <c r="F854">
        <v>4.4222200000000003</v>
      </c>
      <c r="G854">
        <v>2.3180000000000001</v>
      </c>
      <c r="H854">
        <v>9.3564499999999995E-2</v>
      </c>
      <c r="I854">
        <v>0.60461500000000001</v>
      </c>
      <c r="J854">
        <v>19.5136</v>
      </c>
      <c r="K854">
        <v>19.596399999999999</v>
      </c>
      <c r="L854">
        <v>0.430977</v>
      </c>
      <c r="M854">
        <v>17.370799999999999</v>
      </c>
      <c r="N854">
        <v>17.433499999999999</v>
      </c>
      <c r="O854">
        <v>2</v>
      </c>
      <c r="P854">
        <v>0</v>
      </c>
      <c r="Q854">
        <v>2</v>
      </c>
    </row>
    <row r="855" spans="1:17" x14ac:dyDescent="0.4">
      <c r="A855">
        <v>8.5299999999999994</v>
      </c>
      <c r="B855">
        <v>0.356012</v>
      </c>
      <c r="C855">
        <v>0</v>
      </c>
      <c r="D855">
        <v>9.2563200000000005</v>
      </c>
      <c r="E855">
        <v>0</v>
      </c>
      <c r="F855">
        <v>4.4782000000000002</v>
      </c>
      <c r="G855">
        <v>2.5130300000000001</v>
      </c>
      <c r="H855">
        <v>9.2088699999999996E-2</v>
      </c>
      <c r="I855">
        <v>0.60049699999999995</v>
      </c>
      <c r="J855">
        <v>19.558199999999999</v>
      </c>
      <c r="K855">
        <v>19.641100000000002</v>
      </c>
      <c r="L855">
        <v>0.42866700000000002</v>
      </c>
      <c r="M855">
        <v>17.395900000000001</v>
      </c>
      <c r="N855">
        <v>17.458600000000001</v>
      </c>
      <c r="O855">
        <v>3</v>
      </c>
      <c r="P855">
        <v>0</v>
      </c>
      <c r="Q855">
        <v>3</v>
      </c>
    </row>
    <row r="856" spans="1:17" x14ac:dyDescent="0.4">
      <c r="A856">
        <v>8.5399999999999991</v>
      </c>
      <c r="B856">
        <v>0.35486299999999998</v>
      </c>
      <c r="C856">
        <v>0</v>
      </c>
      <c r="D856">
        <v>9.2264499999999998</v>
      </c>
      <c r="E856">
        <v>0</v>
      </c>
      <c r="F856">
        <v>4.5171599999999996</v>
      </c>
      <c r="G856">
        <v>2.5130300000000001</v>
      </c>
      <c r="H856">
        <v>9.0389300000000006E-2</v>
      </c>
      <c r="I856">
        <v>0.59641999999999995</v>
      </c>
      <c r="J856">
        <v>19.603200000000001</v>
      </c>
      <c r="K856">
        <v>19.686299999999999</v>
      </c>
      <c r="L856">
        <v>0.426398</v>
      </c>
      <c r="M856">
        <v>17.4209</v>
      </c>
      <c r="N856">
        <v>17.483699999999999</v>
      </c>
      <c r="O856">
        <v>3</v>
      </c>
      <c r="P856">
        <v>0</v>
      </c>
      <c r="Q856">
        <v>3</v>
      </c>
    </row>
    <row r="857" spans="1:17" x14ac:dyDescent="0.4">
      <c r="A857">
        <v>8.5500000000000007</v>
      </c>
      <c r="B857">
        <v>0.35242200000000001</v>
      </c>
      <c r="C857">
        <v>0</v>
      </c>
      <c r="D857">
        <v>9.1629799999999992</v>
      </c>
      <c r="E857">
        <v>0</v>
      </c>
      <c r="F857">
        <v>4.5390899999999998</v>
      </c>
      <c r="G857">
        <v>2.5130300000000001</v>
      </c>
      <c r="H857">
        <v>8.8796700000000006E-2</v>
      </c>
      <c r="I857">
        <v>0.59239399999999998</v>
      </c>
      <c r="J857">
        <v>19.648399999999999</v>
      </c>
      <c r="K857">
        <v>19.7317</v>
      </c>
      <c r="L857">
        <v>0.42416999999999999</v>
      </c>
      <c r="M857">
        <v>17.445900000000002</v>
      </c>
      <c r="N857">
        <v>17.508900000000001</v>
      </c>
      <c r="O857">
        <v>3</v>
      </c>
      <c r="P857">
        <v>0</v>
      </c>
      <c r="Q857">
        <v>3</v>
      </c>
    </row>
    <row r="858" spans="1:17" x14ac:dyDescent="0.4">
      <c r="A858">
        <v>8.56</v>
      </c>
      <c r="B858">
        <v>0.34872700000000001</v>
      </c>
      <c r="C858">
        <v>0</v>
      </c>
      <c r="D858">
        <v>9.06691</v>
      </c>
      <c r="E858">
        <v>0</v>
      </c>
      <c r="F858">
        <v>4.5441200000000004</v>
      </c>
      <c r="G858">
        <v>2.5130300000000001</v>
      </c>
      <c r="H858">
        <v>8.7755700000000006E-2</v>
      </c>
      <c r="I858">
        <v>0.58841200000000005</v>
      </c>
      <c r="J858">
        <v>19.6936</v>
      </c>
      <c r="K858">
        <v>19.777100000000001</v>
      </c>
      <c r="L858">
        <v>0.42196699999999998</v>
      </c>
      <c r="M858">
        <v>17.471</v>
      </c>
      <c r="N858">
        <v>17.533999999999999</v>
      </c>
      <c r="O858">
        <v>3</v>
      </c>
      <c r="P858">
        <v>0</v>
      </c>
      <c r="Q858">
        <v>3</v>
      </c>
    </row>
    <row r="859" spans="1:17" x14ac:dyDescent="0.4">
      <c r="A859">
        <v>8.57</v>
      </c>
      <c r="B859">
        <v>0.34383000000000002</v>
      </c>
      <c r="C859">
        <v>0</v>
      </c>
      <c r="D859">
        <v>8.9395699999999998</v>
      </c>
      <c r="E859">
        <v>0</v>
      </c>
      <c r="F859">
        <v>4.5324999999999998</v>
      </c>
      <c r="G859">
        <v>2.5130300000000001</v>
      </c>
      <c r="H859">
        <v>8.6342799999999997E-2</v>
      </c>
      <c r="I859">
        <v>0.58450299999999999</v>
      </c>
      <c r="J859">
        <v>19.738800000000001</v>
      </c>
      <c r="K859">
        <v>19.822500000000002</v>
      </c>
      <c r="L859">
        <v>0.41980000000000001</v>
      </c>
      <c r="M859">
        <v>17.495999999999999</v>
      </c>
      <c r="N859">
        <v>17.559100000000001</v>
      </c>
      <c r="O859">
        <v>3</v>
      </c>
      <c r="P859">
        <v>0</v>
      </c>
      <c r="Q859">
        <v>3</v>
      </c>
    </row>
    <row r="860" spans="1:17" x14ac:dyDescent="0.4">
      <c r="A860">
        <v>8.58</v>
      </c>
      <c r="B860">
        <v>0.33779999999999999</v>
      </c>
      <c r="C860">
        <v>0</v>
      </c>
      <c r="D860">
        <v>8.7827900000000003</v>
      </c>
      <c r="E860">
        <v>0</v>
      </c>
      <c r="F860">
        <v>4.5046299999999997</v>
      </c>
      <c r="G860">
        <v>2.5130300000000001</v>
      </c>
      <c r="H860">
        <v>8.4497900000000001E-2</v>
      </c>
      <c r="I860">
        <v>0.58070100000000002</v>
      </c>
      <c r="J860">
        <v>19.7837</v>
      </c>
      <c r="K860">
        <v>19.8675</v>
      </c>
      <c r="L860">
        <v>0.41767900000000002</v>
      </c>
      <c r="M860">
        <v>17.521000000000001</v>
      </c>
      <c r="N860">
        <v>17.584299999999999</v>
      </c>
      <c r="O860">
        <v>3</v>
      </c>
      <c r="P860">
        <v>0</v>
      </c>
      <c r="Q860">
        <v>3</v>
      </c>
    </row>
    <row r="861" spans="1:17" x14ac:dyDescent="0.4">
      <c r="A861">
        <v>8.59</v>
      </c>
      <c r="B861">
        <v>0.33068999999999998</v>
      </c>
      <c r="C861">
        <v>0</v>
      </c>
      <c r="D861">
        <v>8.5979500000000009</v>
      </c>
      <c r="E861">
        <v>0</v>
      </c>
      <c r="F861">
        <v>4.4610300000000001</v>
      </c>
      <c r="G861">
        <v>2.5130300000000001</v>
      </c>
      <c r="H861">
        <v>8.26403E-2</v>
      </c>
      <c r="I861">
        <v>0.57701899999999995</v>
      </c>
      <c r="J861">
        <v>19.828099999999999</v>
      </c>
      <c r="K861">
        <v>19.912099999999999</v>
      </c>
      <c r="L861">
        <v>0.415605</v>
      </c>
      <c r="M861">
        <v>17.546099999999999</v>
      </c>
      <c r="N861">
        <v>17.609400000000001</v>
      </c>
      <c r="O861">
        <v>3</v>
      </c>
      <c r="P861">
        <v>0</v>
      </c>
      <c r="Q861">
        <v>3</v>
      </c>
    </row>
    <row r="862" spans="1:17" x14ac:dyDescent="0.4">
      <c r="A862">
        <v>8.6</v>
      </c>
      <c r="B862">
        <v>0.32253300000000001</v>
      </c>
      <c r="C862">
        <v>0</v>
      </c>
      <c r="D862">
        <v>8.3858700000000006</v>
      </c>
      <c r="E862">
        <v>0</v>
      </c>
      <c r="F862">
        <v>4.4022100000000002</v>
      </c>
      <c r="G862">
        <v>2.5130300000000001</v>
      </c>
      <c r="H862">
        <v>8.1305500000000003E-2</v>
      </c>
      <c r="I862">
        <v>0.57344300000000004</v>
      </c>
      <c r="J862">
        <v>19.872</v>
      </c>
      <c r="K862">
        <v>19.956099999999999</v>
      </c>
      <c r="L862">
        <v>0.41356399999999999</v>
      </c>
      <c r="M862">
        <v>17.571100000000001</v>
      </c>
      <c r="N862">
        <v>17.634499999999999</v>
      </c>
      <c r="O862">
        <v>3</v>
      </c>
      <c r="P862">
        <v>0</v>
      </c>
      <c r="Q862">
        <v>3</v>
      </c>
    </row>
    <row r="863" spans="1:17" x14ac:dyDescent="0.4">
      <c r="A863">
        <v>8.61</v>
      </c>
      <c r="B863">
        <v>0.31338700000000003</v>
      </c>
      <c r="C863">
        <v>0</v>
      </c>
      <c r="D863">
        <v>8.1480700000000006</v>
      </c>
      <c r="E863">
        <v>0</v>
      </c>
      <c r="F863">
        <v>4.3287300000000002</v>
      </c>
      <c r="G863">
        <v>2.5130300000000001</v>
      </c>
      <c r="H863">
        <v>8.0712999999999993E-2</v>
      </c>
      <c r="I863">
        <v>0.56995300000000004</v>
      </c>
      <c r="J863">
        <v>19.915199999999999</v>
      </c>
      <c r="K863">
        <v>19.999400000000001</v>
      </c>
      <c r="L863">
        <v>0.41153699999999999</v>
      </c>
      <c r="M863">
        <v>17.5962</v>
      </c>
      <c r="N863">
        <v>17.659700000000001</v>
      </c>
      <c r="O863">
        <v>3</v>
      </c>
      <c r="P863">
        <v>0</v>
      </c>
      <c r="Q863">
        <v>3</v>
      </c>
    </row>
    <row r="864" spans="1:17" x14ac:dyDescent="0.4">
      <c r="A864">
        <v>8.6199999999999992</v>
      </c>
      <c r="B864">
        <v>0.30333300000000002</v>
      </c>
      <c r="C864">
        <v>0</v>
      </c>
      <c r="D864">
        <v>7.8866699999999996</v>
      </c>
      <c r="E864">
        <v>0</v>
      </c>
      <c r="F864">
        <v>4.2412099999999997</v>
      </c>
      <c r="G864">
        <v>2.5130300000000001</v>
      </c>
      <c r="H864">
        <v>8.1260399999999997E-2</v>
      </c>
      <c r="I864">
        <v>0.56651099999999999</v>
      </c>
      <c r="J864">
        <v>19.9574</v>
      </c>
      <c r="K864">
        <v>20.041799999999999</v>
      </c>
      <c r="L864">
        <v>0.40949799999999997</v>
      </c>
      <c r="M864">
        <v>17.621200000000002</v>
      </c>
      <c r="N864">
        <v>17.684799999999999</v>
      </c>
      <c r="O864">
        <v>3</v>
      </c>
      <c r="P864">
        <v>0</v>
      </c>
      <c r="Q864">
        <v>3</v>
      </c>
    </row>
    <row r="865" spans="1:17" x14ac:dyDescent="0.4">
      <c r="A865">
        <v>8.6300000000000008</v>
      </c>
      <c r="B865">
        <v>0.29242899999999999</v>
      </c>
      <c r="C865">
        <v>0</v>
      </c>
      <c r="D865">
        <v>7.6031500000000003</v>
      </c>
      <c r="E865">
        <v>0</v>
      </c>
      <c r="F865">
        <v>4.1403699999999999</v>
      </c>
      <c r="G865">
        <v>2.5130300000000001</v>
      </c>
      <c r="H865">
        <v>8.2586499999999993E-2</v>
      </c>
      <c r="I865">
        <v>0.56309500000000001</v>
      </c>
      <c r="J865">
        <v>19.998699999999999</v>
      </c>
      <c r="K865">
        <v>20.083300000000001</v>
      </c>
      <c r="L865">
        <v>0.40742499999999998</v>
      </c>
      <c r="M865">
        <v>17.6463</v>
      </c>
      <c r="N865">
        <v>17.709900000000001</v>
      </c>
      <c r="O865">
        <v>3</v>
      </c>
      <c r="P865">
        <v>0</v>
      </c>
      <c r="Q865">
        <v>3</v>
      </c>
    </row>
    <row r="866" spans="1:17" x14ac:dyDescent="0.4">
      <c r="A866">
        <v>8.64</v>
      </c>
      <c r="B866">
        <v>0.28070099999999998</v>
      </c>
      <c r="C866">
        <v>0</v>
      </c>
      <c r="D866">
        <v>7.2982300000000002</v>
      </c>
      <c r="E866">
        <v>0</v>
      </c>
      <c r="F866">
        <v>4.0268800000000002</v>
      </c>
      <c r="G866">
        <v>2.5130300000000001</v>
      </c>
      <c r="H866">
        <v>8.4443900000000002E-2</v>
      </c>
      <c r="I866">
        <v>0.55969899999999995</v>
      </c>
      <c r="J866">
        <v>20.038799999999998</v>
      </c>
      <c r="K866">
        <v>20.1235</v>
      </c>
      <c r="L866">
        <v>0.40530500000000003</v>
      </c>
      <c r="M866">
        <v>17.671299999999999</v>
      </c>
      <c r="N866">
        <v>17.735099999999999</v>
      </c>
      <c r="O866">
        <v>3</v>
      </c>
      <c r="P866">
        <v>0</v>
      </c>
      <c r="Q866">
        <v>3</v>
      </c>
    </row>
    <row r="867" spans="1:17" x14ac:dyDescent="0.4">
      <c r="A867">
        <v>8.65</v>
      </c>
      <c r="B867">
        <v>0.26817600000000003</v>
      </c>
      <c r="C867">
        <v>0</v>
      </c>
      <c r="D867">
        <v>6.9725599999999996</v>
      </c>
      <c r="E867">
        <v>0</v>
      </c>
      <c r="F867">
        <v>3.9013100000000001</v>
      </c>
      <c r="G867">
        <v>2.5130300000000001</v>
      </c>
      <c r="H867">
        <v>8.62594E-2</v>
      </c>
      <c r="I867">
        <v>0.556338</v>
      </c>
      <c r="J867">
        <v>20.0777</v>
      </c>
      <c r="K867">
        <v>20.162500000000001</v>
      </c>
      <c r="L867">
        <v>0.40314</v>
      </c>
      <c r="M867">
        <v>17.696400000000001</v>
      </c>
      <c r="N867">
        <v>17.760200000000001</v>
      </c>
      <c r="O867">
        <v>3</v>
      </c>
      <c r="P867">
        <v>0</v>
      </c>
      <c r="Q867">
        <v>3</v>
      </c>
    </row>
    <row r="868" spans="1:17" x14ac:dyDescent="0.4">
      <c r="A868">
        <v>8.66</v>
      </c>
      <c r="B868">
        <v>0.25490099999999999</v>
      </c>
      <c r="C868">
        <v>0</v>
      </c>
      <c r="D868">
        <v>6.62744</v>
      </c>
      <c r="E868">
        <v>0</v>
      </c>
      <c r="F868">
        <v>3.76423</v>
      </c>
      <c r="G868">
        <v>2.5130300000000001</v>
      </c>
      <c r="H868">
        <v>8.7422899999999998E-2</v>
      </c>
      <c r="I868">
        <v>0.55305099999999996</v>
      </c>
      <c r="J868">
        <v>20.115200000000002</v>
      </c>
      <c r="K868">
        <v>20.200199999999999</v>
      </c>
      <c r="L868">
        <v>0.40094600000000002</v>
      </c>
      <c r="M868">
        <v>17.721399999999999</v>
      </c>
      <c r="N868">
        <v>17.785299999999999</v>
      </c>
      <c r="O868">
        <v>3</v>
      </c>
      <c r="P868">
        <v>0</v>
      </c>
      <c r="Q868">
        <v>3</v>
      </c>
    </row>
    <row r="869" spans="1:17" x14ac:dyDescent="0.4">
      <c r="A869">
        <v>8.67</v>
      </c>
      <c r="B869">
        <v>0.24096400000000001</v>
      </c>
      <c r="C869">
        <v>0</v>
      </c>
      <c r="D869">
        <v>6.2650699999999997</v>
      </c>
      <c r="E869">
        <v>0</v>
      </c>
      <c r="F869">
        <v>3.61626</v>
      </c>
      <c r="G869">
        <v>2.5130300000000001</v>
      </c>
      <c r="H869">
        <v>8.71059E-2</v>
      </c>
      <c r="I869">
        <v>0.54990499999999998</v>
      </c>
      <c r="J869">
        <v>20.151199999999999</v>
      </c>
      <c r="K869">
        <v>20.2363</v>
      </c>
      <c r="L869">
        <v>0.39876</v>
      </c>
      <c r="M869">
        <v>17.746400000000001</v>
      </c>
      <c r="N869">
        <v>17.810400000000001</v>
      </c>
      <c r="O869">
        <v>3</v>
      </c>
      <c r="P869">
        <v>0</v>
      </c>
      <c r="Q869">
        <v>3</v>
      </c>
    </row>
    <row r="870" spans="1:17" x14ac:dyDescent="0.4">
      <c r="A870">
        <v>8.68</v>
      </c>
      <c r="B870">
        <v>0.22648199999999999</v>
      </c>
      <c r="C870">
        <v>0</v>
      </c>
      <c r="D870">
        <v>5.8885199999999998</v>
      </c>
      <c r="E870">
        <v>0</v>
      </c>
      <c r="F870">
        <v>3.45824</v>
      </c>
      <c r="G870">
        <v>2.5130300000000001</v>
      </c>
      <c r="H870">
        <v>8.5482699999999995E-2</v>
      </c>
      <c r="I870">
        <v>0.54695300000000002</v>
      </c>
      <c r="J870">
        <v>20.185700000000001</v>
      </c>
      <c r="K870">
        <v>20.270900000000001</v>
      </c>
      <c r="L870">
        <v>0.39661400000000002</v>
      </c>
      <c r="M870">
        <v>17.7715</v>
      </c>
      <c r="N870">
        <v>17.835599999999999</v>
      </c>
      <c r="O870">
        <v>3</v>
      </c>
      <c r="P870">
        <v>0</v>
      </c>
      <c r="Q870">
        <v>3</v>
      </c>
    </row>
    <row r="871" spans="1:17" x14ac:dyDescent="0.4">
      <c r="A871">
        <v>8.69</v>
      </c>
      <c r="B871">
        <v>0.21159600000000001</v>
      </c>
      <c r="C871">
        <v>0</v>
      </c>
      <c r="D871">
        <v>5.5015000000000001</v>
      </c>
      <c r="E871">
        <v>0</v>
      </c>
      <c r="F871">
        <v>3.2912300000000001</v>
      </c>
      <c r="G871">
        <v>2.5130300000000001</v>
      </c>
      <c r="H871">
        <v>8.3947599999999997E-2</v>
      </c>
      <c r="I871">
        <v>0.54419300000000004</v>
      </c>
      <c r="J871">
        <v>20.218499999999999</v>
      </c>
      <c r="K871">
        <v>20.303799999999999</v>
      </c>
      <c r="L871">
        <v>0.394507</v>
      </c>
      <c r="M871">
        <v>17.796500000000002</v>
      </c>
      <c r="N871">
        <v>17.860700000000001</v>
      </c>
      <c r="O871">
        <v>3</v>
      </c>
      <c r="P871">
        <v>0</v>
      </c>
      <c r="Q871">
        <v>3</v>
      </c>
    </row>
    <row r="872" spans="1:17" x14ac:dyDescent="0.4">
      <c r="A872">
        <v>8.6999999999999993</v>
      </c>
      <c r="B872">
        <v>0.19647999999999999</v>
      </c>
      <c r="C872">
        <v>0</v>
      </c>
      <c r="D872">
        <v>5.1084699999999996</v>
      </c>
      <c r="E872">
        <v>0</v>
      </c>
      <c r="F872">
        <v>3.1165600000000002</v>
      </c>
      <c r="G872">
        <v>2.5130300000000001</v>
      </c>
      <c r="H872">
        <v>8.2342700000000005E-2</v>
      </c>
      <c r="I872">
        <v>0.54162999999999994</v>
      </c>
      <c r="J872">
        <v>20.249500000000001</v>
      </c>
      <c r="K872">
        <v>20.335000000000001</v>
      </c>
      <c r="L872">
        <v>0.39244000000000001</v>
      </c>
      <c r="M872">
        <v>17.8216</v>
      </c>
      <c r="N872">
        <v>17.8858</v>
      </c>
      <c r="O872">
        <v>3</v>
      </c>
      <c r="P872">
        <v>0</v>
      </c>
      <c r="Q872">
        <v>3</v>
      </c>
    </row>
    <row r="873" spans="1:17" x14ac:dyDescent="0.4">
      <c r="A873">
        <v>8.7100000000000009</v>
      </c>
      <c r="B873">
        <v>0.18132899999999999</v>
      </c>
      <c r="C873">
        <v>0</v>
      </c>
      <c r="D873">
        <v>4.7145700000000001</v>
      </c>
      <c r="E873">
        <v>0</v>
      </c>
      <c r="F873">
        <v>2.9358599999999999</v>
      </c>
      <c r="G873">
        <v>2.5130300000000001</v>
      </c>
      <c r="H873">
        <v>8.0835400000000002E-2</v>
      </c>
      <c r="I873">
        <v>0.53925900000000004</v>
      </c>
      <c r="J873">
        <v>20.2788</v>
      </c>
      <c r="K873">
        <v>20.3644</v>
      </c>
      <c r="L873">
        <v>0.39041100000000001</v>
      </c>
      <c r="M873">
        <v>17.846599999999999</v>
      </c>
      <c r="N873">
        <v>17.911000000000001</v>
      </c>
      <c r="O873">
        <v>4</v>
      </c>
      <c r="P873">
        <v>0</v>
      </c>
      <c r="Q873">
        <v>4</v>
      </c>
    </row>
    <row r="874" spans="1:17" x14ac:dyDescent="0.4">
      <c r="A874">
        <v>8.7200000000000006</v>
      </c>
      <c r="B874">
        <v>0.16633600000000001</v>
      </c>
      <c r="C874">
        <v>0</v>
      </c>
      <c r="D874">
        <v>4.5196500000000004</v>
      </c>
      <c r="E874">
        <v>0</v>
      </c>
      <c r="F874">
        <v>2.7643200000000001</v>
      </c>
      <c r="G874">
        <v>2.5130300000000001</v>
      </c>
      <c r="H874">
        <v>8.0560400000000004E-2</v>
      </c>
      <c r="I874">
        <v>0.53703400000000001</v>
      </c>
      <c r="J874">
        <v>20.3063</v>
      </c>
      <c r="K874">
        <v>20.391999999999999</v>
      </c>
      <c r="L874">
        <v>0.38838800000000001</v>
      </c>
      <c r="M874">
        <v>17.871600000000001</v>
      </c>
      <c r="N874">
        <v>17.9361</v>
      </c>
      <c r="O874">
        <v>4</v>
      </c>
      <c r="P874">
        <v>0</v>
      </c>
      <c r="Q874">
        <v>4</v>
      </c>
    </row>
    <row r="875" spans="1:17" x14ac:dyDescent="0.4">
      <c r="A875">
        <v>8.73</v>
      </c>
      <c r="B875">
        <v>0.15163099999999999</v>
      </c>
      <c r="C875">
        <v>0</v>
      </c>
      <c r="D875">
        <v>4.3284900000000004</v>
      </c>
      <c r="E875">
        <v>0</v>
      </c>
      <c r="F875">
        <v>2.6132900000000001</v>
      </c>
      <c r="G875">
        <v>2.5130300000000001</v>
      </c>
      <c r="H875">
        <v>8.0733299999999994E-2</v>
      </c>
      <c r="I875">
        <v>0.53492700000000004</v>
      </c>
      <c r="J875">
        <v>20.3324</v>
      </c>
      <c r="K875">
        <v>20.418099999999999</v>
      </c>
      <c r="L875">
        <v>0.38636199999999998</v>
      </c>
      <c r="M875">
        <v>17.896699999999999</v>
      </c>
      <c r="N875">
        <v>17.961200000000002</v>
      </c>
      <c r="O875">
        <v>4</v>
      </c>
      <c r="P875">
        <v>0</v>
      </c>
      <c r="Q875">
        <v>4</v>
      </c>
    </row>
    <row r="876" spans="1:17" x14ac:dyDescent="0.4">
      <c r="A876">
        <v>8.74</v>
      </c>
      <c r="B876">
        <v>0.13731399999999999</v>
      </c>
      <c r="C876">
        <v>0</v>
      </c>
      <c r="D876">
        <v>4.14236</v>
      </c>
      <c r="E876">
        <v>0</v>
      </c>
      <c r="F876">
        <v>2.47777</v>
      </c>
      <c r="G876">
        <v>2.5130300000000001</v>
      </c>
      <c r="H876">
        <v>8.0762799999999996E-2</v>
      </c>
      <c r="I876">
        <v>0.53292799999999996</v>
      </c>
      <c r="J876">
        <v>20.357099999999999</v>
      </c>
      <c r="K876">
        <v>20.442900000000002</v>
      </c>
      <c r="L876">
        <v>0.38433400000000001</v>
      </c>
      <c r="M876">
        <v>17.921700000000001</v>
      </c>
      <c r="N876">
        <v>17.9864</v>
      </c>
      <c r="O876">
        <v>4</v>
      </c>
      <c r="P876">
        <v>0</v>
      </c>
      <c r="Q876">
        <v>4</v>
      </c>
    </row>
    <row r="877" spans="1:17" x14ac:dyDescent="0.4">
      <c r="A877">
        <v>8.75</v>
      </c>
      <c r="B877">
        <v>0.123519</v>
      </c>
      <c r="C877">
        <v>0</v>
      </c>
      <c r="D877">
        <v>3.9630399999999999</v>
      </c>
      <c r="E877">
        <v>0</v>
      </c>
      <c r="F877">
        <v>2.35433</v>
      </c>
      <c r="G877">
        <v>2.5130300000000001</v>
      </c>
      <c r="H877">
        <v>8.0461199999999997E-2</v>
      </c>
      <c r="I877">
        <v>0.53103599999999995</v>
      </c>
      <c r="J877">
        <v>20.380600000000001</v>
      </c>
      <c r="K877">
        <v>20.4665</v>
      </c>
      <c r="L877">
        <v>0.38231399999999999</v>
      </c>
      <c r="M877">
        <v>17.9468</v>
      </c>
      <c r="N877">
        <v>18.011500000000002</v>
      </c>
      <c r="O877">
        <v>4</v>
      </c>
      <c r="P877">
        <v>0</v>
      </c>
      <c r="Q877">
        <v>4</v>
      </c>
    </row>
    <row r="878" spans="1:17" x14ac:dyDescent="0.4">
      <c r="A878">
        <v>8.76</v>
      </c>
      <c r="B878">
        <v>0.11046499999999999</v>
      </c>
      <c r="C878">
        <v>0</v>
      </c>
      <c r="D878">
        <v>3.7933300000000001</v>
      </c>
      <c r="E878">
        <v>0</v>
      </c>
      <c r="F878">
        <v>2.24078</v>
      </c>
      <c r="G878">
        <v>2.5130300000000001</v>
      </c>
      <c r="H878">
        <v>7.9834199999999994E-2</v>
      </c>
      <c r="I878">
        <v>0.52924899999999997</v>
      </c>
      <c r="J878">
        <v>20.402899999999999</v>
      </c>
      <c r="K878">
        <v>20.488900000000001</v>
      </c>
      <c r="L878">
        <v>0.38030999999999998</v>
      </c>
      <c r="M878">
        <v>17.971800000000002</v>
      </c>
      <c r="N878">
        <v>18.0366</v>
      </c>
      <c r="O878">
        <v>4</v>
      </c>
      <c r="P878">
        <v>0</v>
      </c>
      <c r="Q878">
        <v>4</v>
      </c>
    </row>
    <row r="879" spans="1:17" x14ac:dyDescent="0.4">
      <c r="A879">
        <v>8.77</v>
      </c>
      <c r="B879">
        <v>9.8468899999999998E-2</v>
      </c>
      <c r="C879">
        <v>0</v>
      </c>
      <c r="D879">
        <v>3.6373799999999998</v>
      </c>
      <c r="E879">
        <v>0</v>
      </c>
      <c r="F879">
        <v>2.1360199999999998</v>
      </c>
      <c r="G879">
        <v>2.5130300000000001</v>
      </c>
      <c r="H879">
        <v>7.8068299999999993E-2</v>
      </c>
      <c r="I879">
        <v>0.52758300000000002</v>
      </c>
      <c r="J879">
        <v>20.424199999999999</v>
      </c>
      <c r="K879">
        <v>20.510200000000001</v>
      </c>
      <c r="L879">
        <v>0.37835000000000002</v>
      </c>
      <c r="M879">
        <v>17.9969</v>
      </c>
      <c r="N879">
        <v>18.061800000000002</v>
      </c>
      <c r="O879">
        <v>4</v>
      </c>
      <c r="P879">
        <v>0</v>
      </c>
      <c r="Q879">
        <v>4</v>
      </c>
    </row>
    <row r="880" spans="1:17" x14ac:dyDescent="0.4">
      <c r="A880">
        <v>8.7799999999999994</v>
      </c>
      <c r="B880">
        <v>8.7849999999999998E-2</v>
      </c>
      <c r="C880">
        <v>0</v>
      </c>
      <c r="D880">
        <v>3.4993300000000001</v>
      </c>
      <c r="E880">
        <v>0</v>
      </c>
      <c r="F880">
        <v>2.0398000000000001</v>
      </c>
      <c r="G880">
        <v>2.5130300000000001</v>
      </c>
      <c r="H880">
        <v>7.4615600000000004E-2</v>
      </c>
      <c r="I880">
        <v>0.52606200000000003</v>
      </c>
      <c r="J880">
        <v>20.444500000000001</v>
      </c>
      <c r="K880">
        <v>20.5306</v>
      </c>
      <c r="L880">
        <v>0.37647700000000001</v>
      </c>
      <c r="M880">
        <v>18.021999999999998</v>
      </c>
      <c r="N880">
        <v>18.0869</v>
      </c>
      <c r="O880">
        <v>4</v>
      </c>
      <c r="P880">
        <v>0</v>
      </c>
      <c r="Q880">
        <v>4</v>
      </c>
    </row>
    <row r="881" spans="1:17" x14ac:dyDescent="0.4">
      <c r="A881">
        <v>8.7899999999999991</v>
      </c>
      <c r="B881">
        <v>7.8685000000000005E-2</v>
      </c>
      <c r="C881">
        <v>0</v>
      </c>
      <c r="D881">
        <v>3.3801899999999998</v>
      </c>
      <c r="E881">
        <v>0</v>
      </c>
      <c r="F881">
        <v>1.9523200000000001</v>
      </c>
      <c r="G881">
        <v>2.5130300000000001</v>
      </c>
      <c r="H881">
        <v>6.9549299999999994E-2</v>
      </c>
      <c r="I881">
        <v>0.52470600000000001</v>
      </c>
      <c r="J881">
        <v>20.463999999999999</v>
      </c>
      <c r="K881">
        <v>20.5501</v>
      </c>
      <c r="L881">
        <v>0.37473099999999998</v>
      </c>
      <c r="M881">
        <v>18.047000000000001</v>
      </c>
      <c r="N881">
        <v>18.111999999999998</v>
      </c>
      <c r="O881">
        <v>4</v>
      </c>
      <c r="P881">
        <v>0</v>
      </c>
      <c r="Q881">
        <v>4</v>
      </c>
    </row>
    <row r="882" spans="1:17" x14ac:dyDescent="0.4">
      <c r="A882">
        <v>8.8000000000000007</v>
      </c>
      <c r="B882">
        <v>7.0738599999999999E-2</v>
      </c>
      <c r="C882">
        <v>0</v>
      </c>
      <c r="D882">
        <v>3.2768799999999998</v>
      </c>
      <c r="E882">
        <v>0</v>
      </c>
      <c r="F882">
        <v>1.87355</v>
      </c>
      <c r="G882">
        <v>2.5130300000000001</v>
      </c>
      <c r="H882">
        <v>6.3523399999999994E-2</v>
      </c>
      <c r="I882">
        <v>0.52351599999999998</v>
      </c>
      <c r="J882">
        <v>20.482700000000001</v>
      </c>
      <c r="K882">
        <v>20.568899999999999</v>
      </c>
      <c r="L882">
        <v>0.37313499999999999</v>
      </c>
      <c r="M882">
        <v>18.072099999999999</v>
      </c>
      <c r="N882">
        <v>18.1372</v>
      </c>
      <c r="O882">
        <v>4</v>
      </c>
      <c r="P882">
        <v>0</v>
      </c>
      <c r="Q882">
        <v>4</v>
      </c>
    </row>
    <row r="883" spans="1:17" x14ac:dyDescent="0.4">
      <c r="A883">
        <v>8.81</v>
      </c>
      <c r="B883">
        <v>6.3710900000000001E-2</v>
      </c>
      <c r="C883">
        <v>0</v>
      </c>
      <c r="D883">
        <v>3.1855199999999999</v>
      </c>
      <c r="E883">
        <v>0</v>
      </c>
      <c r="F883">
        <v>1.80301</v>
      </c>
      <c r="G883">
        <v>2.5130300000000001</v>
      </c>
      <c r="H883">
        <v>5.66066E-2</v>
      </c>
      <c r="I883">
        <v>0.52249599999999996</v>
      </c>
      <c r="J883">
        <v>20.500699999999998</v>
      </c>
      <c r="K883">
        <v>20.5869</v>
      </c>
      <c r="L883">
        <v>0.37171399999999999</v>
      </c>
      <c r="M883">
        <v>18.097200000000001</v>
      </c>
      <c r="N883">
        <v>18.162299999999998</v>
      </c>
      <c r="O883">
        <v>4</v>
      </c>
      <c r="P883">
        <v>0</v>
      </c>
      <c r="Q883">
        <v>4</v>
      </c>
    </row>
    <row r="884" spans="1:17" x14ac:dyDescent="0.4">
      <c r="A884">
        <v>8.82</v>
      </c>
      <c r="B884">
        <v>5.9301600000000003E-2</v>
      </c>
      <c r="C884">
        <v>0</v>
      </c>
      <c r="D884">
        <v>3.1282000000000001</v>
      </c>
      <c r="E884">
        <v>0</v>
      </c>
      <c r="F884">
        <v>1.7416</v>
      </c>
      <c r="G884">
        <v>2.5130300000000001</v>
      </c>
      <c r="H884">
        <v>5.3515600000000003E-2</v>
      </c>
      <c r="I884">
        <v>0.52156499999999995</v>
      </c>
      <c r="J884">
        <v>20.5181</v>
      </c>
      <c r="K884">
        <v>20.604299999999999</v>
      </c>
      <c r="L884">
        <v>0.370369</v>
      </c>
      <c r="M884">
        <v>18.122299999999999</v>
      </c>
      <c r="N884">
        <v>18.1874</v>
      </c>
      <c r="O884">
        <v>4</v>
      </c>
      <c r="P884">
        <v>0</v>
      </c>
      <c r="Q884">
        <v>4</v>
      </c>
    </row>
    <row r="885" spans="1:17" x14ac:dyDescent="0.4">
      <c r="A885">
        <v>8.83</v>
      </c>
      <c r="B885">
        <v>5.8853700000000002E-2</v>
      </c>
      <c r="C885">
        <v>0</v>
      </c>
      <c r="D885">
        <v>3.1223800000000002</v>
      </c>
      <c r="E885">
        <v>0</v>
      </c>
      <c r="F885">
        <v>1.6926600000000001</v>
      </c>
      <c r="G885">
        <v>2.5130300000000001</v>
      </c>
      <c r="H885">
        <v>4.4395700000000003E-2</v>
      </c>
      <c r="I885">
        <v>0.52081299999999997</v>
      </c>
      <c r="J885">
        <v>20.535</v>
      </c>
      <c r="K885">
        <v>20.621200000000002</v>
      </c>
      <c r="L885">
        <v>0.36925400000000003</v>
      </c>
      <c r="M885">
        <v>18.147400000000001</v>
      </c>
      <c r="N885">
        <v>18.212499999999999</v>
      </c>
      <c r="O885">
        <v>4</v>
      </c>
      <c r="P885">
        <v>0</v>
      </c>
      <c r="Q885">
        <v>4</v>
      </c>
    </row>
    <row r="886" spans="1:17" x14ac:dyDescent="0.4">
      <c r="A886">
        <v>8.84</v>
      </c>
      <c r="B886">
        <v>5.9871500000000001E-2</v>
      </c>
      <c r="C886">
        <v>0</v>
      </c>
      <c r="D886">
        <v>3.1356099999999998</v>
      </c>
      <c r="E886">
        <v>0</v>
      </c>
      <c r="F886">
        <v>1.6576200000000001</v>
      </c>
      <c r="G886">
        <v>2.5130300000000001</v>
      </c>
      <c r="H886">
        <v>4.3000999999999998E-2</v>
      </c>
      <c r="I886">
        <v>0.52010100000000004</v>
      </c>
      <c r="J886">
        <v>20.551600000000001</v>
      </c>
      <c r="K886">
        <v>20.637799999999999</v>
      </c>
      <c r="L886">
        <v>0.368174</v>
      </c>
      <c r="M886">
        <v>18.172499999999999</v>
      </c>
      <c r="N886">
        <v>18.2377</v>
      </c>
      <c r="O886">
        <v>4</v>
      </c>
      <c r="P886">
        <v>0</v>
      </c>
      <c r="Q886">
        <v>4</v>
      </c>
    </row>
    <row r="887" spans="1:17" x14ac:dyDescent="0.4">
      <c r="A887">
        <v>8.85</v>
      </c>
      <c r="B887">
        <v>6.0610400000000002E-2</v>
      </c>
      <c r="C887">
        <v>0</v>
      </c>
      <c r="D887">
        <v>3.1452200000000001</v>
      </c>
      <c r="E887">
        <v>0</v>
      </c>
      <c r="F887">
        <v>1.63371</v>
      </c>
      <c r="G887">
        <v>2.5130300000000001</v>
      </c>
      <c r="H887">
        <v>4.1233899999999997E-2</v>
      </c>
      <c r="I887">
        <v>0.51942699999999997</v>
      </c>
      <c r="J887">
        <v>20.567900000000002</v>
      </c>
      <c r="K887">
        <v>20.654199999999999</v>
      </c>
      <c r="L887">
        <v>0.36713800000000002</v>
      </c>
      <c r="M887">
        <v>18.197600000000001</v>
      </c>
      <c r="N887">
        <v>18.262799999999999</v>
      </c>
      <c r="O887">
        <v>4</v>
      </c>
      <c r="P887">
        <v>0</v>
      </c>
      <c r="Q887">
        <v>4</v>
      </c>
    </row>
    <row r="888" spans="1:17" x14ac:dyDescent="0.4">
      <c r="A888">
        <v>8.86</v>
      </c>
      <c r="B888">
        <v>6.1333100000000002E-2</v>
      </c>
      <c r="C888" s="1">
        <v>4.6376099999999998E-5</v>
      </c>
      <c r="D888">
        <v>3.1546099999999999</v>
      </c>
      <c r="E888">
        <v>1.20578E-3</v>
      </c>
      <c r="F888">
        <v>1.62154</v>
      </c>
      <c r="G888">
        <v>2.5130300000000001</v>
      </c>
      <c r="H888">
        <v>4.09898E-2</v>
      </c>
      <c r="I888">
        <v>0.51876299999999997</v>
      </c>
      <c r="J888">
        <v>20.584099999999999</v>
      </c>
      <c r="K888">
        <v>20.670400000000001</v>
      </c>
      <c r="L888">
        <v>0.36610799999999999</v>
      </c>
      <c r="M888">
        <v>18.2227</v>
      </c>
      <c r="N888">
        <v>18.2879</v>
      </c>
      <c r="O888">
        <v>4</v>
      </c>
      <c r="P888">
        <v>1</v>
      </c>
      <c r="Q888">
        <v>5</v>
      </c>
    </row>
    <row r="889" spans="1:17" x14ac:dyDescent="0.4">
      <c r="A889">
        <v>8.8699999999999992</v>
      </c>
      <c r="B889">
        <v>6.2051099999999998E-2</v>
      </c>
      <c r="C889">
        <v>1.9065999999999999E-4</v>
      </c>
      <c r="D889">
        <v>3.1639499999999998</v>
      </c>
      <c r="E889">
        <v>4.9571600000000004E-3</v>
      </c>
      <c r="F889">
        <v>1.61724</v>
      </c>
      <c r="G889">
        <v>2.5130300000000001</v>
      </c>
      <c r="H889">
        <v>4.2127900000000003E-2</v>
      </c>
      <c r="I889">
        <v>0.51808200000000004</v>
      </c>
      <c r="J889">
        <v>20.600200000000001</v>
      </c>
      <c r="K889">
        <v>20.686599999999999</v>
      </c>
      <c r="L889">
        <v>0.36504999999999999</v>
      </c>
      <c r="M889">
        <v>18.247800000000002</v>
      </c>
      <c r="N889">
        <v>18.313099999999999</v>
      </c>
      <c r="O889">
        <v>4</v>
      </c>
      <c r="P889">
        <v>1</v>
      </c>
      <c r="Q889">
        <v>5</v>
      </c>
    </row>
    <row r="890" spans="1:17" x14ac:dyDescent="0.4">
      <c r="A890">
        <v>8.8800000000000008</v>
      </c>
      <c r="B890">
        <v>6.2754699999999997E-2</v>
      </c>
      <c r="C890">
        <v>4.3276499999999999E-4</v>
      </c>
      <c r="D890">
        <v>3.1730900000000002</v>
      </c>
      <c r="E890">
        <v>1.12519E-2</v>
      </c>
      <c r="F890">
        <v>1.61412</v>
      </c>
      <c r="G890">
        <v>2.5130300000000001</v>
      </c>
      <c r="H890">
        <v>4.2304099999999997E-2</v>
      </c>
      <c r="I890">
        <v>0.51739900000000005</v>
      </c>
      <c r="J890">
        <v>20.616399999999999</v>
      </c>
      <c r="K890">
        <v>20.7027</v>
      </c>
      <c r="L890">
        <v>0.363987</v>
      </c>
      <c r="M890">
        <v>18.2729</v>
      </c>
      <c r="N890">
        <v>18.338200000000001</v>
      </c>
      <c r="O890">
        <v>4</v>
      </c>
      <c r="P890">
        <v>1</v>
      </c>
      <c r="Q890">
        <v>5</v>
      </c>
    </row>
    <row r="891" spans="1:17" x14ac:dyDescent="0.4">
      <c r="A891">
        <v>8.89</v>
      </c>
      <c r="B891">
        <v>6.3433400000000001E-2</v>
      </c>
      <c r="C891">
        <v>7.9116500000000003E-4</v>
      </c>
      <c r="D891">
        <v>3.1819199999999999</v>
      </c>
      <c r="E891">
        <v>2.05703E-2</v>
      </c>
      <c r="F891">
        <v>1.6118399999999999</v>
      </c>
      <c r="G891">
        <v>2.5130300000000001</v>
      </c>
      <c r="H891">
        <v>4.2378699999999998E-2</v>
      </c>
      <c r="I891">
        <v>0.51671599999999995</v>
      </c>
      <c r="J891">
        <v>20.6325</v>
      </c>
      <c r="K891">
        <v>20.718800000000002</v>
      </c>
      <c r="L891">
        <v>0.36292200000000002</v>
      </c>
      <c r="M891">
        <v>18.297999999999998</v>
      </c>
      <c r="N891">
        <v>18.363299999999999</v>
      </c>
      <c r="O891">
        <v>4</v>
      </c>
      <c r="P891">
        <v>1</v>
      </c>
      <c r="Q891">
        <v>5</v>
      </c>
    </row>
    <row r="892" spans="1:17" x14ac:dyDescent="0.4">
      <c r="A892">
        <v>8.9</v>
      </c>
      <c r="B892">
        <v>6.4145400000000005E-2</v>
      </c>
      <c r="C892">
        <v>1.3077500000000001E-3</v>
      </c>
      <c r="D892">
        <v>3.1911700000000001</v>
      </c>
      <c r="E892">
        <v>3.40016E-2</v>
      </c>
      <c r="F892">
        <v>1.6111200000000001</v>
      </c>
      <c r="G892">
        <v>2.5130300000000001</v>
      </c>
      <c r="H892">
        <v>4.16855E-2</v>
      </c>
      <c r="I892">
        <v>0.51604499999999998</v>
      </c>
      <c r="J892">
        <v>20.648599999999998</v>
      </c>
      <c r="K892">
        <v>20.7349</v>
      </c>
      <c r="L892">
        <v>0.361875</v>
      </c>
      <c r="M892">
        <v>18.3232</v>
      </c>
      <c r="N892">
        <v>18.388500000000001</v>
      </c>
      <c r="O892">
        <v>4</v>
      </c>
      <c r="P892">
        <v>1</v>
      </c>
      <c r="Q892">
        <v>5</v>
      </c>
    </row>
    <row r="893" spans="1:17" x14ac:dyDescent="0.4">
      <c r="A893">
        <v>8.91</v>
      </c>
      <c r="B893">
        <v>6.4947699999999997E-2</v>
      </c>
      <c r="C893">
        <v>2.0102100000000001E-3</v>
      </c>
      <c r="D893">
        <v>3.2016</v>
      </c>
      <c r="E893">
        <v>5.2265399999999997E-2</v>
      </c>
      <c r="F893">
        <v>1.61348</v>
      </c>
      <c r="G893">
        <v>2.5130300000000001</v>
      </c>
      <c r="H893">
        <v>3.9532100000000001E-2</v>
      </c>
      <c r="I893">
        <v>0.51540699999999995</v>
      </c>
      <c r="J893">
        <v>20.6647</v>
      </c>
      <c r="K893">
        <v>20.751100000000001</v>
      </c>
      <c r="L893">
        <v>0.36088199999999998</v>
      </c>
      <c r="M893">
        <v>18.348299999999998</v>
      </c>
      <c r="N893">
        <v>18.413599999999999</v>
      </c>
      <c r="O893">
        <v>4</v>
      </c>
      <c r="P893">
        <v>1</v>
      </c>
      <c r="Q893">
        <v>5</v>
      </c>
    </row>
    <row r="894" spans="1:17" x14ac:dyDescent="0.4">
      <c r="A894">
        <v>8.92</v>
      </c>
      <c r="B894">
        <v>6.5844200000000006E-2</v>
      </c>
      <c r="C894">
        <v>2.9316799999999999E-3</v>
      </c>
      <c r="D894">
        <v>3.21326</v>
      </c>
      <c r="E894">
        <v>7.6223700000000005E-2</v>
      </c>
      <c r="F894">
        <v>1.6195999999999999</v>
      </c>
      <c r="G894">
        <v>2.5130300000000001</v>
      </c>
      <c r="H894">
        <v>3.7391199999999999E-2</v>
      </c>
      <c r="I894">
        <v>0.51480199999999998</v>
      </c>
      <c r="J894">
        <v>20.680900000000001</v>
      </c>
      <c r="K894">
        <v>20.767299999999999</v>
      </c>
      <c r="L894">
        <v>0.35994199999999998</v>
      </c>
      <c r="M894">
        <v>18.3734</v>
      </c>
      <c r="N894">
        <v>18.438700000000001</v>
      </c>
      <c r="O894">
        <v>4</v>
      </c>
      <c r="P894">
        <v>1</v>
      </c>
      <c r="Q894">
        <v>5</v>
      </c>
    </row>
    <row r="895" spans="1:17" x14ac:dyDescent="0.4">
      <c r="A895">
        <v>8.93</v>
      </c>
      <c r="B895">
        <v>6.6811899999999994E-2</v>
      </c>
      <c r="C895">
        <v>4.1115800000000001E-3</v>
      </c>
      <c r="D895">
        <v>3.2258399999999998</v>
      </c>
      <c r="E895">
        <v>0.106901</v>
      </c>
      <c r="F895">
        <v>1.6294299999999999</v>
      </c>
      <c r="G895">
        <v>2.5130300000000001</v>
      </c>
      <c r="H895">
        <v>3.4542499999999997E-2</v>
      </c>
      <c r="I895">
        <v>0.514239</v>
      </c>
      <c r="J895">
        <v>20.697199999999999</v>
      </c>
      <c r="K895">
        <v>20.7835</v>
      </c>
      <c r="L895">
        <v>0.359074</v>
      </c>
      <c r="M895">
        <v>18.398499999999999</v>
      </c>
      <c r="N895">
        <v>18.463899999999999</v>
      </c>
      <c r="O895">
        <v>4</v>
      </c>
      <c r="P895">
        <v>1</v>
      </c>
      <c r="Q895">
        <v>5</v>
      </c>
    </row>
    <row r="896" spans="1:17" x14ac:dyDescent="0.4">
      <c r="A896">
        <v>8.94</v>
      </c>
      <c r="B896">
        <v>6.7822999999999994E-2</v>
      </c>
      <c r="C896">
        <v>5.6455999999999998E-3</v>
      </c>
      <c r="D896">
        <v>3.2389800000000002</v>
      </c>
      <c r="E896">
        <v>0.146786</v>
      </c>
      <c r="F896">
        <v>1.64316</v>
      </c>
      <c r="G896">
        <v>2.5130300000000001</v>
      </c>
      <c r="H896">
        <v>3.0193500000000002E-2</v>
      </c>
      <c r="I896">
        <v>0.51374299999999995</v>
      </c>
      <c r="J896">
        <v>20.7136</v>
      </c>
      <c r="K896">
        <v>20.8</v>
      </c>
      <c r="L896">
        <v>0.35831600000000002</v>
      </c>
      <c r="M896">
        <v>18.4236</v>
      </c>
      <c r="N896">
        <v>18.489000000000001</v>
      </c>
      <c r="O896">
        <v>4</v>
      </c>
      <c r="P896">
        <v>1</v>
      </c>
      <c r="Q896">
        <v>5</v>
      </c>
    </row>
    <row r="897" spans="1:17" x14ac:dyDescent="0.4">
      <c r="A897">
        <v>8.9499999999999993</v>
      </c>
      <c r="B897">
        <v>6.8845400000000001E-2</v>
      </c>
      <c r="C897">
        <v>7.7776499999999997E-3</v>
      </c>
      <c r="D897">
        <v>3.2522700000000002</v>
      </c>
      <c r="E897">
        <v>0.20221900000000001</v>
      </c>
      <c r="F897">
        <v>1.6614500000000001</v>
      </c>
      <c r="G897">
        <v>2.5130300000000001</v>
      </c>
      <c r="H897">
        <v>2.419E-2</v>
      </c>
      <c r="I897">
        <v>0.51334100000000005</v>
      </c>
      <c r="J897">
        <v>20.7302</v>
      </c>
      <c r="K897">
        <v>20.816600000000001</v>
      </c>
      <c r="L897">
        <v>0.35770800000000003</v>
      </c>
      <c r="M897">
        <v>18.448699999999999</v>
      </c>
      <c r="N897">
        <v>18.514099999999999</v>
      </c>
      <c r="O897">
        <v>4</v>
      </c>
      <c r="P897">
        <v>1</v>
      </c>
      <c r="Q897">
        <v>5</v>
      </c>
    </row>
    <row r="898" spans="1:17" x14ac:dyDescent="0.4">
      <c r="A898">
        <v>8.9600000000000009</v>
      </c>
      <c r="B898">
        <v>6.9875900000000005E-2</v>
      </c>
      <c r="C898">
        <v>1.06838E-2</v>
      </c>
      <c r="D898">
        <v>3.2656700000000001</v>
      </c>
      <c r="E898">
        <v>0.27777800000000002</v>
      </c>
      <c r="F898">
        <v>1.68553</v>
      </c>
      <c r="G898">
        <v>2.5130300000000001</v>
      </c>
      <c r="H898">
        <v>1.7658900000000002E-2</v>
      </c>
      <c r="I898">
        <v>0.51304300000000003</v>
      </c>
      <c r="J898">
        <v>20.7471</v>
      </c>
      <c r="K898">
        <v>20.833400000000001</v>
      </c>
      <c r="L898">
        <v>0.35726400000000003</v>
      </c>
      <c r="M898">
        <v>18.4739</v>
      </c>
      <c r="N898">
        <v>18.539300000000001</v>
      </c>
      <c r="O898">
        <v>4</v>
      </c>
      <c r="P898">
        <v>1</v>
      </c>
      <c r="Q898">
        <v>5</v>
      </c>
    </row>
    <row r="899" spans="1:17" x14ac:dyDescent="0.4">
      <c r="A899">
        <v>8.9700000000000006</v>
      </c>
      <c r="B899">
        <v>7.0935200000000004E-2</v>
      </c>
      <c r="C899">
        <v>1.4525400000000001E-2</v>
      </c>
      <c r="D899">
        <v>3.2794400000000001</v>
      </c>
      <c r="E899">
        <v>0.37765900000000002</v>
      </c>
      <c r="F899">
        <v>1.7168699999999999</v>
      </c>
      <c r="G899">
        <v>2.5130300000000001</v>
      </c>
      <c r="H899">
        <v>8.9852600000000001E-3</v>
      </c>
      <c r="I899">
        <v>0.51288900000000004</v>
      </c>
      <c r="J899">
        <v>20.764199999999999</v>
      </c>
      <c r="K899">
        <v>20.8506</v>
      </c>
      <c r="L899">
        <v>0.35703800000000002</v>
      </c>
      <c r="M899">
        <v>18.498999999999999</v>
      </c>
      <c r="N899">
        <v>18.564399999999999</v>
      </c>
      <c r="O899">
        <v>4</v>
      </c>
      <c r="P899">
        <v>1</v>
      </c>
      <c r="Q899">
        <v>5</v>
      </c>
    </row>
    <row r="900" spans="1:17" x14ac:dyDescent="0.4">
      <c r="A900">
        <v>8.98</v>
      </c>
      <c r="B900">
        <v>7.2037199999999996E-2</v>
      </c>
      <c r="C900">
        <v>1.9712E-2</v>
      </c>
      <c r="D900">
        <v>3.2937699999999999</v>
      </c>
      <c r="E900">
        <v>0.51251100000000005</v>
      </c>
      <c r="F900">
        <v>1.7576099999999999</v>
      </c>
      <c r="G900">
        <v>2.5130300000000001</v>
      </c>
      <c r="H900" s="1">
        <v>-9.6850900000000005E-5</v>
      </c>
      <c r="I900">
        <v>0.51289099999999999</v>
      </c>
      <c r="J900">
        <v>20.7818</v>
      </c>
      <c r="K900">
        <v>20.868200000000002</v>
      </c>
      <c r="L900">
        <v>0.357041</v>
      </c>
      <c r="M900">
        <v>18.524100000000001</v>
      </c>
      <c r="N900">
        <v>18.589500000000001</v>
      </c>
      <c r="O900">
        <v>4</v>
      </c>
      <c r="P900">
        <v>1</v>
      </c>
      <c r="Q900">
        <v>5</v>
      </c>
    </row>
    <row r="901" spans="1:17" x14ac:dyDescent="0.4">
      <c r="A901">
        <v>8.99</v>
      </c>
      <c r="B901">
        <v>7.31879E-2</v>
      </c>
      <c r="C901">
        <v>2.6512600000000001E-2</v>
      </c>
      <c r="D901">
        <v>3.3087300000000002</v>
      </c>
      <c r="E901">
        <v>0.68932700000000002</v>
      </c>
      <c r="F901">
        <v>1.8105100000000001</v>
      </c>
      <c r="G901">
        <v>2.5130300000000001</v>
      </c>
      <c r="H901">
        <v>-1.15199E-2</v>
      </c>
      <c r="I901">
        <v>0.51309899999999997</v>
      </c>
      <c r="J901">
        <v>20.799900000000001</v>
      </c>
      <c r="K901">
        <v>20.886299999999999</v>
      </c>
      <c r="L901">
        <v>0.35732999999999998</v>
      </c>
      <c r="M901">
        <v>18.549299999999999</v>
      </c>
      <c r="N901">
        <v>18.614599999999999</v>
      </c>
      <c r="O901">
        <v>4</v>
      </c>
      <c r="P901">
        <v>1</v>
      </c>
      <c r="Q901">
        <v>5</v>
      </c>
    </row>
    <row r="902" spans="1:17" x14ac:dyDescent="0.4">
      <c r="A902">
        <v>9</v>
      </c>
      <c r="B902">
        <v>7.4388899999999994E-2</v>
      </c>
      <c r="C902">
        <v>3.5299999999999998E-2</v>
      </c>
      <c r="D902">
        <v>3.3243399999999999</v>
      </c>
      <c r="E902">
        <v>0.91779999999999995</v>
      </c>
      <c r="F902">
        <v>1.8787499999999999</v>
      </c>
      <c r="G902">
        <v>2.5130300000000001</v>
      </c>
      <c r="H902">
        <v>-2.15897E-2</v>
      </c>
      <c r="I902">
        <v>0.51350499999999999</v>
      </c>
      <c r="J902">
        <v>20.8187</v>
      </c>
      <c r="K902">
        <v>20.905100000000001</v>
      </c>
      <c r="L902">
        <v>0.357873</v>
      </c>
      <c r="M902">
        <v>18.574400000000001</v>
      </c>
      <c r="N902">
        <v>18.639800000000001</v>
      </c>
      <c r="O902">
        <v>4</v>
      </c>
      <c r="P902">
        <v>1</v>
      </c>
      <c r="Q902">
        <v>5</v>
      </c>
    </row>
    <row r="903" spans="1:17" x14ac:dyDescent="0.4">
      <c r="A903">
        <v>9.01</v>
      </c>
      <c r="B903">
        <v>7.5634499999999993E-2</v>
      </c>
      <c r="C903">
        <v>4.6813899999999999E-2</v>
      </c>
      <c r="D903">
        <v>3.3405300000000002</v>
      </c>
      <c r="E903">
        <v>1.21716</v>
      </c>
      <c r="F903">
        <v>1.9665900000000001</v>
      </c>
      <c r="G903">
        <v>2.5130300000000001</v>
      </c>
      <c r="H903">
        <v>-2.51971E-2</v>
      </c>
      <c r="I903">
        <v>0.51400100000000004</v>
      </c>
      <c r="J903">
        <v>20.8383</v>
      </c>
      <c r="K903">
        <v>20.924800000000001</v>
      </c>
      <c r="L903">
        <v>0.35850599999999999</v>
      </c>
      <c r="M903">
        <v>18.599499999999999</v>
      </c>
      <c r="N903">
        <v>18.664899999999999</v>
      </c>
      <c r="O903">
        <v>4</v>
      </c>
      <c r="P903">
        <v>1</v>
      </c>
      <c r="Q903">
        <v>5</v>
      </c>
    </row>
    <row r="904" spans="1:17" x14ac:dyDescent="0.4">
      <c r="A904">
        <v>9.02</v>
      </c>
      <c r="B904">
        <v>7.6918200000000006E-2</v>
      </c>
      <c r="C904">
        <v>6.1060900000000001E-2</v>
      </c>
      <c r="D904">
        <v>3.3572199999999999</v>
      </c>
      <c r="E904">
        <v>1.58758</v>
      </c>
      <c r="F904">
        <v>2.0784400000000001</v>
      </c>
      <c r="G904">
        <v>2.5130300000000001</v>
      </c>
      <c r="H904">
        <v>-2.74428E-2</v>
      </c>
      <c r="I904">
        <v>0.514571</v>
      </c>
      <c r="J904">
        <v>20.859100000000002</v>
      </c>
      <c r="K904">
        <v>20.945499999999999</v>
      </c>
      <c r="L904">
        <v>0.35919600000000002</v>
      </c>
      <c r="M904">
        <v>18.624600000000001</v>
      </c>
      <c r="N904">
        <v>18.690000000000001</v>
      </c>
      <c r="O904">
        <v>4</v>
      </c>
      <c r="P904">
        <v>1</v>
      </c>
      <c r="Q904">
        <v>5</v>
      </c>
    </row>
    <row r="905" spans="1:17" x14ac:dyDescent="0.4">
      <c r="A905">
        <v>9.0299999999999994</v>
      </c>
      <c r="B905">
        <v>0</v>
      </c>
      <c r="C905">
        <v>7.7048599999999995E-2</v>
      </c>
      <c r="D905">
        <v>0</v>
      </c>
      <c r="E905">
        <v>2.00326</v>
      </c>
      <c r="F905">
        <v>2.0676800000000002</v>
      </c>
      <c r="G905">
        <v>2.5130300000000001</v>
      </c>
      <c r="H905">
        <v>-3.6864399999999999E-2</v>
      </c>
      <c r="I905">
        <v>0.51533300000000004</v>
      </c>
      <c r="J905">
        <v>20.879799999999999</v>
      </c>
      <c r="K905">
        <v>20.966200000000001</v>
      </c>
      <c r="L905">
        <v>0.360122</v>
      </c>
      <c r="M905">
        <v>18.649699999999999</v>
      </c>
      <c r="N905">
        <v>18.715199999999999</v>
      </c>
      <c r="O905">
        <v>0</v>
      </c>
      <c r="P905">
        <v>1</v>
      </c>
      <c r="Q905">
        <v>1</v>
      </c>
    </row>
    <row r="906" spans="1:17" x14ac:dyDescent="0.4">
      <c r="A906">
        <v>9.0399999999999991</v>
      </c>
      <c r="B906">
        <v>0</v>
      </c>
      <c r="C906">
        <v>9.3956300000000006E-2</v>
      </c>
      <c r="D906">
        <v>0</v>
      </c>
      <c r="E906">
        <v>2.44286</v>
      </c>
      <c r="F906">
        <v>1.9413800000000001</v>
      </c>
      <c r="G906">
        <v>2.5130300000000001</v>
      </c>
      <c r="H906">
        <v>-5.5323499999999998E-2</v>
      </c>
      <c r="I906">
        <v>0.51640600000000003</v>
      </c>
      <c r="J906">
        <v>20.8992</v>
      </c>
      <c r="K906">
        <v>20.985600000000002</v>
      </c>
      <c r="L906">
        <v>0.36151100000000003</v>
      </c>
      <c r="M906">
        <v>18.674800000000001</v>
      </c>
      <c r="N906">
        <v>18.740300000000001</v>
      </c>
      <c r="O906">
        <v>0</v>
      </c>
      <c r="P906">
        <v>1</v>
      </c>
      <c r="Q906">
        <v>1</v>
      </c>
    </row>
    <row r="907" spans="1:17" x14ac:dyDescent="0.4">
      <c r="A907">
        <v>9.0500000000000007</v>
      </c>
      <c r="B907">
        <v>0</v>
      </c>
      <c r="C907">
        <v>0.11171200000000001</v>
      </c>
      <c r="D907">
        <v>0</v>
      </c>
      <c r="E907">
        <v>2.9045200000000002</v>
      </c>
      <c r="F907">
        <v>1.84962</v>
      </c>
      <c r="G907">
        <v>2.5130300000000001</v>
      </c>
      <c r="H907">
        <v>-7.6557600000000003E-2</v>
      </c>
      <c r="I907">
        <v>0.51782099999999998</v>
      </c>
      <c r="J907">
        <v>20.9176</v>
      </c>
      <c r="K907">
        <v>21.004100000000001</v>
      </c>
      <c r="L907">
        <v>0.36343300000000001</v>
      </c>
      <c r="M907">
        <v>18.6999</v>
      </c>
      <c r="N907">
        <v>18.7654</v>
      </c>
      <c r="O907">
        <v>0</v>
      </c>
      <c r="P907">
        <v>1</v>
      </c>
      <c r="Q907">
        <v>1</v>
      </c>
    </row>
    <row r="908" spans="1:17" x14ac:dyDescent="0.4">
      <c r="A908">
        <v>9.06</v>
      </c>
      <c r="B908">
        <v>0</v>
      </c>
      <c r="C908">
        <v>0.13044500000000001</v>
      </c>
      <c r="D908">
        <v>0</v>
      </c>
      <c r="E908">
        <v>3.3915700000000002</v>
      </c>
      <c r="F908">
        <v>1.79525</v>
      </c>
      <c r="G908">
        <v>2.5130300000000001</v>
      </c>
      <c r="H908">
        <v>-9.3368699999999999E-2</v>
      </c>
      <c r="I908">
        <v>0.51949500000000004</v>
      </c>
      <c r="J908">
        <v>20.935500000000001</v>
      </c>
      <c r="K908">
        <v>21.022099999999998</v>
      </c>
      <c r="L908">
        <v>0.36577599999999999</v>
      </c>
      <c r="M908">
        <v>18.724900000000002</v>
      </c>
      <c r="N908">
        <v>18.790600000000001</v>
      </c>
      <c r="O908">
        <v>0</v>
      </c>
      <c r="P908">
        <v>1</v>
      </c>
      <c r="Q908">
        <v>1</v>
      </c>
    </row>
    <row r="909" spans="1:17" x14ac:dyDescent="0.4">
      <c r="A909">
        <v>9.07</v>
      </c>
      <c r="B909">
        <v>0</v>
      </c>
      <c r="C909">
        <v>0.14996200000000001</v>
      </c>
      <c r="D909">
        <v>0</v>
      </c>
      <c r="E909">
        <v>3.8990200000000002</v>
      </c>
      <c r="F909">
        <v>1.80274</v>
      </c>
      <c r="G909">
        <v>2.5130300000000001</v>
      </c>
      <c r="H909">
        <v>-0.10306899999999999</v>
      </c>
      <c r="I909">
        <v>0.52134999999999998</v>
      </c>
      <c r="J909">
        <v>20.953399999999998</v>
      </c>
      <c r="K909">
        <v>21.040099999999999</v>
      </c>
      <c r="L909">
        <v>0.36836200000000002</v>
      </c>
      <c r="M909">
        <v>18.7499</v>
      </c>
      <c r="N909">
        <v>18.8157</v>
      </c>
      <c r="O909">
        <v>0</v>
      </c>
      <c r="P909">
        <v>1</v>
      </c>
      <c r="Q909">
        <v>1</v>
      </c>
    </row>
    <row r="910" spans="1:17" x14ac:dyDescent="0.4">
      <c r="A910">
        <v>9.08</v>
      </c>
      <c r="B910">
        <v>0</v>
      </c>
      <c r="C910">
        <v>0.169796</v>
      </c>
      <c r="D910">
        <v>0</v>
      </c>
      <c r="E910">
        <v>4.4146799999999997</v>
      </c>
      <c r="F910">
        <v>1.8781300000000001</v>
      </c>
      <c r="G910">
        <v>2.5130300000000001</v>
      </c>
      <c r="H910">
        <v>-0.106019</v>
      </c>
      <c r="I910">
        <v>0.52333700000000005</v>
      </c>
      <c r="J910">
        <v>20.972100000000001</v>
      </c>
      <c r="K910">
        <v>21.058900000000001</v>
      </c>
      <c r="L910">
        <v>0.37102099999999999</v>
      </c>
      <c r="M910">
        <v>18.774899999999999</v>
      </c>
      <c r="N910">
        <v>18.840800000000002</v>
      </c>
      <c r="O910">
        <v>0</v>
      </c>
      <c r="P910">
        <v>1</v>
      </c>
      <c r="Q910">
        <v>1</v>
      </c>
    </row>
    <row r="911" spans="1:17" x14ac:dyDescent="0.4">
      <c r="A911">
        <v>9.09</v>
      </c>
      <c r="B911">
        <v>0</v>
      </c>
      <c r="C911">
        <v>0.18942700000000001</v>
      </c>
      <c r="D911">
        <v>0</v>
      </c>
      <c r="E911">
        <v>4.9251100000000001</v>
      </c>
      <c r="F911">
        <v>2.00305</v>
      </c>
      <c r="G911">
        <v>2.5130300000000001</v>
      </c>
      <c r="H911">
        <v>-0.104796</v>
      </c>
      <c r="I911">
        <v>0.52543200000000001</v>
      </c>
      <c r="J911">
        <v>20.992000000000001</v>
      </c>
      <c r="K911">
        <v>21.078900000000001</v>
      </c>
      <c r="L911">
        <v>0.37364999999999998</v>
      </c>
      <c r="M911">
        <v>18.799900000000001</v>
      </c>
      <c r="N911">
        <v>18.866</v>
      </c>
      <c r="O911">
        <v>0</v>
      </c>
      <c r="P911">
        <v>2</v>
      </c>
      <c r="Q911">
        <v>2</v>
      </c>
    </row>
    <row r="912" spans="1:17" x14ac:dyDescent="0.4">
      <c r="A912">
        <v>9.1</v>
      </c>
      <c r="B912">
        <v>0</v>
      </c>
      <c r="C912">
        <v>0.208453</v>
      </c>
      <c r="D912">
        <v>0</v>
      </c>
      <c r="E912">
        <v>5.4197800000000003</v>
      </c>
      <c r="F912">
        <v>2.1625200000000002</v>
      </c>
      <c r="G912">
        <v>2.5130300000000001</v>
      </c>
      <c r="H912">
        <v>-0.10137500000000001</v>
      </c>
      <c r="I912">
        <v>0.52762100000000001</v>
      </c>
      <c r="J912">
        <v>21.013500000000001</v>
      </c>
      <c r="K912">
        <v>21.1005</v>
      </c>
      <c r="L912">
        <v>0.376193</v>
      </c>
      <c r="M912">
        <v>18.8249</v>
      </c>
      <c r="N912">
        <v>18.891100000000002</v>
      </c>
      <c r="O912">
        <v>0</v>
      </c>
      <c r="P912">
        <v>2</v>
      </c>
      <c r="Q912">
        <v>2</v>
      </c>
    </row>
    <row r="913" spans="1:17" x14ac:dyDescent="0.4">
      <c r="A913">
        <v>9.11</v>
      </c>
      <c r="B913">
        <v>0</v>
      </c>
      <c r="C913">
        <v>0.22661100000000001</v>
      </c>
      <c r="D913">
        <v>0</v>
      </c>
      <c r="E913">
        <v>5.8918799999999996</v>
      </c>
      <c r="F913">
        <v>2.3444799999999999</v>
      </c>
      <c r="G913">
        <v>2.5130300000000001</v>
      </c>
      <c r="H913">
        <v>-9.6781099999999995E-2</v>
      </c>
      <c r="I913">
        <v>0.52988599999999997</v>
      </c>
      <c r="J913">
        <v>21.036899999999999</v>
      </c>
      <c r="K913">
        <v>21.123999999999999</v>
      </c>
      <c r="L913">
        <v>0.37862200000000001</v>
      </c>
      <c r="M913">
        <v>18.849900000000002</v>
      </c>
      <c r="N913">
        <v>18.9162</v>
      </c>
      <c r="O913">
        <v>0</v>
      </c>
      <c r="P913">
        <v>2</v>
      </c>
      <c r="Q913">
        <v>2</v>
      </c>
    </row>
    <row r="914" spans="1:17" x14ac:dyDescent="0.4">
      <c r="A914">
        <v>9.1199999999999992</v>
      </c>
      <c r="B914">
        <v>0</v>
      </c>
      <c r="C914">
        <v>0.243699</v>
      </c>
      <c r="D914">
        <v>0</v>
      </c>
      <c r="E914">
        <v>6.3361700000000001</v>
      </c>
      <c r="F914">
        <v>2.5393300000000001</v>
      </c>
      <c r="G914">
        <v>2.5130300000000001</v>
      </c>
      <c r="H914">
        <v>-9.1851299999999997E-2</v>
      </c>
      <c r="I914">
        <v>0.53221499999999999</v>
      </c>
      <c r="J914">
        <v>21.062100000000001</v>
      </c>
      <c r="K914">
        <v>21.1494</v>
      </c>
      <c r="L914">
        <v>0.38092700000000002</v>
      </c>
      <c r="M914">
        <v>18.8749</v>
      </c>
      <c r="N914">
        <v>18.941400000000002</v>
      </c>
      <c r="O914">
        <v>0</v>
      </c>
      <c r="P914">
        <v>2</v>
      </c>
      <c r="Q914">
        <v>2</v>
      </c>
    </row>
    <row r="915" spans="1:17" x14ac:dyDescent="0.4">
      <c r="A915">
        <v>9.1300000000000008</v>
      </c>
      <c r="B915">
        <v>0</v>
      </c>
      <c r="C915">
        <v>0.25951800000000003</v>
      </c>
      <c r="D915">
        <v>0</v>
      </c>
      <c r="E915">
        <v>6.7474600000000002</v>
      </c>
      <c r="F915">
        <v>2.7393800000000001</v>
      </c>
      <c r="G915">
        <v>2.5130300000000001</v>
      </c>
      <c r="H915">
        <v>-8.6784899999999998E-2</v>
      </c>
      <c r="I915">
        <v>0.53459000000000001</v>
      </c>
      <c r="J915">
        <v>21.089400000000001</v>
      </c>
      <c r="K915">
        <v>21.1768</v>
      </c>
      <c r="L915">
        <v>0.38310499999999997</v>
      </c>
      <c r="M915">
        <v>18.899999999999999</v>
      </c>
      <c r="N915">
        <v>18.9665</v>
      </c>
      <c r="O915">
        <v>0</v>
      </c>
      <c r="P915">
        <v>2</v>
      </c>
      <c r="Q915">
        <v>2</v>
      </c>
    </row>
    <row r="916" spans="1:17" x14ac:dyDescent="0.4">
      <c r="A916">
        <v>9.14</v>
      </c>
      <c r="B916">
        <v>0</v>
      </c>
      <c r="C916">
        <v>0.27390900000000001</v>
      </c>
      <c r="D916">
        <v>0</v>
      </c>
      <c r="E916">
        <v>7.1216400000000002</v>
      </c>
      <c r="F916">
        <v>2.9384299999999999</v>
      </c>
      <c r="G916">
        <v>2.5130300000000001</v>
      </c>
      <c r="H916">
        <v>-8.1630400000000006E-2</v>
      </c>
      <c r="I916">
        <v>0.53698599999999996</v>
      </c>
      <c r="J916">
        <v>21.1187</v>
      </c>
      <c r="K916">
        <v>21.206199999999999</v>
      </c>
      <c r="L916">
        <v>0.385154</v>
      </c>
      <c r="M916">
        <v>18.925000000000001</v>
      </c>
      <c r="N916">
        <v>18.991599999999998</v>
      </c>
      <c r="O916">
        <v>0</v>
      </c>
      <c r="P916">
        <v>2</v>
      </c>
      <c r="Q916">
        <v>2</v>
      </c>
    </row>
    <row r="917" spans="1:17" x14ac:dyDescent="0.4">
      <c r="A917">
        <v>9.15</v>
      </c>
      <c r="B917">
        <v>0</v>
      </c>
      <c r="C917">
        <v>0.28679500000000002</v>
      </c>
      <c r="D917">
        <v>0</v>
      </c>
      <c r="E917">
        <v>7.4566699999999999</v>
      </c>
      <c r="F917">
        <v>3.1315300000000001</v>
      </c>
      <c r="G917">
        <v>2.5130300000000001</v>
      </c>
      <c r="H917">
        <v>-7.6585100000000003E-2</v>
      </c>
      <c r="I917">
        <v>0.53938200000000003</v>
      </c>
      <c r="J917">
        <v>21.15</v>
      </c>
      <c r="K917">
        <v>21.237500000000001</v>
      </c>
      <c r="L917">
        <v>0.387077</v>
      </c>
      <c r="M917">
        <v>18.950099999999999</v>
      </c>
      <c r="N917">
        <v>19.0167</v>
      </c>
      <c r="O917">
        <v>0</v>
      </c>
      <c r="P917">
        <v>2</v>
      </c>
      <c r="Q917">
        <v>2</v>
      </c>
    </row>
    <row r="918" spans="1:17" x14ac:dyDescent="0.4">
      <c r="A918">
        <v>9.16</v>
      </c>
      <c r="B918">
        <v>0</v>
      </c>
      <c r="C918">
        <v>0.29813699999999999</v>
      </c>
      <c r="D918">
        <v>0</v>
      </c>
      <c r="E918">
        <v>7.7515599999999996</v>
      </c>
      <c r="F918">
        <v>3.3148900000000001</v>
      </c>
      <c r="G918">
        <v>2.5130300000000001</v>
      </c>
      <c r="H918">
        <v>-7.1821800000000005E-2</v>
      </c>
      <c r="I918">
        <v>0.54176100000000005</v>
      </c>
      <c r="J918">
        <v>21.183</v>
      </c>
      <c r="K918">
        <v>21.270600000000002</v>
      </c>
      <c r="L918">
        <v>0.38888</v>
      </c>
      <c r="M918">
        <v>18.975100000000001</v>
      </c>
      <c r="N918">
        <v>19.041899999999998</v>
      </c>
      <c r="O918">
        <v>0</v>
      </c>
      <c r="P918">
        <v>2</v>
      </c>
      <c r="Q918">
        <v>2</v>
      </c>
    </row>
    <row r="919" spans="1:17" x14ac:dyDescent="0.4">
      <c r="A919">
        <v>9.17</v>
      </c>
      <c r="B919">
        <v>0</v>
      </c>
      <c r="C919">
        <v>0.30789100000000003</v>
      </c>
      <c r="D919">
        <v>0</v>
      </c>
      <c r="E919">
        <v>8.0051699999999997</v>
      </c>
      <c r="F919">
        <v>3.4856099999999999</v>
      </c>
      <c r="G919">
        <v>2.5130300000000001</v>
      </c>
      <c r="H919">
        <v>-6.6625799999999999E-2</v>
      </c>
      <c r="I919">
        <v>0.54408100000000004</v>
      </c>
      <c r="J919">
        <v>21.2178</v>
      </c>
      <c r="K919">
        <v>21.305499999999999</v>
      </c>
      <c r="L919">
        <v>0.39055299999999998</v>
      </c>
      <c r="M919">
        <v>19.0002</v>
      </c>
      <c r="N919">
        <v>19.067</v>
      </c>
      <c r="O919">
        <v>0</v>
      </c>
      <c r="P919">
        <v>2</v>
      </c>
      <c r="Q919">
        <v>2</v>
      </c>
    </row>
    <row r="920" spans="1:17" x14ac:dyDescent="0.4">
      <c r="A920">
        <v>9.18</v>
      </c>
      <c r="B920">
        <v>0</v>
      </c>
      <c r="C920">
        <v>0.315994</v>
      </c>
      <c r="D920">
        <v>0</v>
      </c>
      <c r="E920">
        <v>8.2158499999999997</v>
      </c>
      <c r="F920">
        <v>3.6413799999999998</v>
      </c>
      <c r="G920">
        <v>2.5130300000000001</v>
      </c>
      <c r="H920">
        <v>-6.1559999999999997E-2</v>
      </c>
      <c r="I920">
        <v>0.54632099999999995</v>
      </c>
      <c r="J920">
        <v>21.254100000000001</v>
      </c>
      <c r="K920">
        <v>21.341899999999999</v>
      </c>
      <c r="L920">
        <v>0.39209899999999998</v>
      </c>
      <c r="M920">
        <v>19.025300000000001</v>
      </c>
      <c r="N920">
        <v>19.092099999999999</v>
      </c>
      <c r="O920">
        <v>0</v>
      </c>
      <c r="P920">
        <v>2</v>
      </c>
      <c r="Q920">
        <v>2</v>
      </c>
    </row>
    <row r="921" spans="1:17" x14ac:dyDescent="0.4">
      <c r="A921">
        <v>9.19</v>
      </c>
      <c r="B921">
        <v>0</v>
      </c>
      <c r="C921">
        <v>0.32236399999999998</v>
      </c>
      <c r="D921">
        <v>0</v>
      </c>
      <c r="E921">
        <v>8.3814700000000002</v>
      </c>
      <c r="F921">
        <v>3.7802799999999999</v>
      </c>
      <c r="G921">
        <v>2.5130300000000001</v>
      </c>
      <c r="H921">
        <v>-5.7276300000000002E-2</v>
      </c>
      <c r="I921">
        <v>0.548485</v>
      </c>
      <c r="J921">
        <v>21.291899999999998</v>
      </c>
      <c r="K921">
        <v>21.3797</v>
      </c>
      <c r="L921">
        <v>0.393538</v>
      </c>
      <c r="M921">
        <v>19.0504</v>
      </c>
      <c r="N921">
        <v>19.1173</v>
      </c>
      <c r="O921">
        <v>0</v>
      </c>
      <c r="P921">
        <v>2</v>
      </c>
      <c r="Q921">
        <v>2</v>
      </c>
    </row>
    <row r="922" spans="1:17" x14ac:dyDescent="0.4">
      <c r="A922">
        <v>9.1999999999999993</v>
      </c>
      <c r="B922">
        <v>0</v>
      </c>
      <c r="C922">
        <v>0.32691599999999998</v>
      </c>
      <c r="D922">
        <v>0</v>
      </c>
      <c r="E922">
        <v>8.4998100000000001</v>
      </c>
      <c r="F922">
        <v>3.90062</v>
      </c>
      <c r="G922">
        <v>2.5130300000000001</v>
      </c>
      <c r="H922">
        <v>-5.3437100000000001E-2</v>
      </c>
      <c r="I922">
        <v>0.55056899999999998</v>
      </c>
      <c r="J922">
        <v>21.3308</v>
      </c>
      <c r="K922">
        <v>21.418700000000001</v>
      </c>
      <c r="L922">
        <v>0.39488000000000001</v>
      </c>
      <c r="M922">
        <v>19.075500000000002</v>
      </c>
      <c r="N922">
        <v>19.142399999999999</v>
      </c>
      <c r="O922">
        <v>0</v>
      </c>
      <c r="P922">
        <v>2</v>
      </c>
      <c r="Q922">
        <v>2</v>
      </c>
    </row>
    <row r="923" spans="1:17" x14ac:dyDescent="0.4">
      <c r="A923">
        <v>9.2100000000000009</v>
      </c>
      <c r="B923">
        <v>0</v>
      </c>
      <c r="C923">
        <v>0.32960200000000001</v>
      </c>
      <c r="D923">
        <v>0</v>
      </c>
      <c r="E923">
        <v>8.5696600000000007</v>
      </c>
      <c r="F923">
        <v>4.0009100000000002</v>
      </c>
      <c r="G923">
        <v>2.5130300000000001</v>
      </c>
      <c r="H923">
        <v>-5.0647299999999999E-2</v>
      </c>
      <c r="I923">
        <v>0.55259400000000003</v>
      </c>
      <c r="J923">
        <v>21.370799999999999</v>
      </c>
      <c r="K923">
        <v>21.4587</v>
      </c>
      <c r="L923">
        <v>0.396152</v>
      </c>
      <c r="M923">
        <v>19.1006</v>
      </c>
      <c r="N923">
        <v>19.1675</v>
      </c>
      <c r="O923">
        <v>0</v>
      </c>
      <c r="P923">
        <v>2</v>
      </c>
      <c r="Q923">
        <v>2</v>
      </c>
    </row>
    <row r="924" spans="1:17" x14ac:dyDescent="0.4">
      <c r="A924">
        <v>9.2200000000000006</v>
      </c>
      <c r="B924">
        <v>0</v>
      </c>
      <c r="C924">
        <v>0.330428</v>
      </c>
      <c r="D924">
        <v>0</v>
      </c>
      <c r="E924">
        <v>8.5911299999999997</v>
      </c>
      <c r="F924">
        <v>4.0800200000000002</v>
      </c>
      <c r="G924">
        <v>2.30531</v>
      </c>
      <c r="H924">
        <v>-4.8412200000000002E-2</v>
      </c>
      <c r="I924">
        <v>0.55456899999999998</v>
      </c>
      <c r="J924">
        <v>21.4115</v>
      </c>
      <c r="K924">
        <v>21.499500000000001</v>
      </c>
      <c r="L924">
        <v>0.39726800000000001</v>
      </c>
      <c r="M924">
        <v>19.1236</v>
      </c>
      <c r="N924">
        <v>19.1906</v>
      </c>
      <c r="O924">
        <v>0</v>
      </c>
      <c r="P924">
        <v>3</v>
      </c>
      <c r="Q924">
        <v>3</v>
      </c>
    </row>
    <row r="925" spans="1:17" x14ac:dyDescent="0.4">
      <c r="A925">
        <v>9.23</v>
      </c>
      <c r="B925">
        <v>0</v>
      </c>
      <c r="C925">
        <v>0.32944499999999999</v>
      </c>
      <c r="D925">
        <v>0</v>
      </c>
      <c r="E925">
        <v>8.5655699999999992</v>
      </c>
      <c r="F925">
        <v>4.1372099999999996</v>
      </c>
      <c r="G925">
        <v>2.30531</v>
      </c>
      <c r="H925">
        <v>-4.7556399999999999E-2</v>
      </c>
      <c r="I925">
        <v>0.556535</v>
      </c>
      <c r="J925">
        <v>21.4529</v>
      </c>
      <c r="K925">
        <v>21.540900000000001</v>
      </c>
      <c r="L925">
        <v>0.398364</v>
      </c>
      <c r="M925">
        <v>19.146599999999999</v>
      </c>
      <c r="N925">
        <v>19.2136</v>
      </c>
      <c r="O925">
        <v>0</v>
      </c>
      <c r="P925">
        <v>3</v>
      </c>
      <c r="Q925">
        <v>3</v>
      </c>
    </row>
    <row r="926" spans="1:17" x14ac:dyDescent="0.4">
      <c r="A926">
        <v>9.24</v>
      </c>
      <c r="B926">
        <v>0</v>
      </c>
      <c r="C926">
        <v>0.32675700000000002</v>
      </c>
      <c r="D926">
        <v>0</v>
      </c>
      <c r="E926">
        <v>8.4956700000000005</v>
      </c>
      <c r="F926">
        <v>4.1722400000000004</v>
      </c>
      <c r="G926">
        <v>2.30531</v>
      </c>
      <c r="H926">
        <v>-4.7853699999999999E-2</v>
      </c>
      <c r="I926">
        <v>0.558531</v>
      </c>
      <c r="J926">
        <v>21.494499999999999</v>
      </c>
      <c r="K926">
        <v>21.582599999999999</v>
      </c>
      <c r="L926">
        <v>0.39946599999999999</v>
      </c>
      <c r="M926">
        <v>19.169599999999999</v>
      </c>
      <c r="N926">
        <v>19.236699999999999</v>
      </c>
      <c r="O926">
        <v>0</v>
      </c>
      <c r="P926">
        <v>3</v>
      </c>
      <c r="Q926">
        <v>3</v>
      </c>
    </row>
    <row r="927" spans="1:17" x14ac:dyDescent="0.4">
      <c r="A927">
        <v>9.25</v>
      </c>
      <c r="B927">
        <v>0</v>
      </c>
      <c r="C927">
        <v>0.322494</v>
      </c>
      <c r="D927">
        <v>0</v>
      </c>
      <c r="E927">
        <v>8.3848500000000001</v>
      </c>
      <c r="F927">
        <v>4.1853400000000001</v>
      </c>
      <c r="G927">
        <v>2.30531</v>
      </c>
      <c r="H927">
        <v>-4.8374300000000002E-2</v>
      </c>
      <c r="I927">
        <v>0.56055500000000003</v>
      </c>
      <c r="J927">
        <v>21.536300000000001</v>
      </c>
      <c r="K927">
        <v>21.624500000000001</v>
      </c>
      <c r="L927">
        <v>0.40058100000000002</v>
      </c>
      <c r="M927">
        <v>19.192699999999999</v>
      </c>
      <c r="N927">
        <v>19.259699999999999</v>
      </c>
      <c r="O927">
        <v>0</v>
      </c>
      <c r="P927">
        <v>3</v>
      </c>
      <c r="Q927">
        <v>3</v>
      </c>
    </row>
    <row r="928" spans="1:17" x14ac:dyDescent="0.4">
      <c r="A928">
        <v>9.26</v>
      </c>
      <c r="B928">
        <v>0</v>
      </c>
      <c r="C928">
        <v>0.31679800000000002</v>
      </c>
      <c r="D928">
        <v>0</v>
      </c>
      <c r="E928">
        <v>8.2367399999999993</v>
      </c>
      <c r="F928">
        <v>4.1771500000000001</v>
      </c>
      <c r="G928">
        <v>2.30531</v>
      </c>
      <c r="H928">
        <v>-4.7796699999999998E-2</v>
      </c>
      <c r="I928">
        <v>0.56255100000000002</v>
      </c>
      <c r="J928">
        <v>21.578099999999999</v>
      </c>
      <c r="K928">
        <v>21.6662</v>
      </c>
      <c r="L928">
        <v>0.40168300000000001</v>
      </c>
      <c r="M928">
        <v>19.215699999999998</v>
      </c>
      <c r="N928">
        <v>19.282800000000002</v>
      </c>
      <c r="O928">
        <v>0</v>
      </c>
      <c r="P928">
        <v>3</v>
      </c>
      <c r="Q928">
        <v>3</v>
      </c>
    </row>
    <row r="929" spans="1:17" x14ac:dyDescent="0.4">
      <c r="A929">
        <v>9.27</v>
      </c>
      <c r="B929">
        <v>0</v>
      </c>
      <c r="C929">
        <v>0.309809</v>
      </c>
      <c r="D929">
        <v>0</v>
      </c>
      <c r="E929">
        <v>8.05504</v>
      </c>
      <c r="F929">
        <v>4.1486499999999999</v>
      </c>
      <c r="G929">
        <v>2.30531</v>
      </c>
      <c r="H929">
        <v>-4.6571000000000001E-2</v>
      </c>
      <c r="I929">
        <v>0.56448200000000004</v>
      </c>
      <c r="J929">
        <v>21.619499999999999</v>
      </c>
      <c r="K929">
        <v>21.707699999999999</v>
      </c>
      <c r="L929">
        <v>0.402756</v>
      </c>
      <c r="M929">
        <v>19.238700000000001</v>
      </c>
      <c r="N929">
        <v>19.305800000000001</v>
      </c>
      <c r="O929">
        <v>0</v>
      </c>
      <c r="P929">
        <v>3</v>
      </c>
      <c r="Q929">
        <v>3</v>
      </c>
    </row>
    <row r="930" spans="1:17" x14ac:dyDescent="0.4">
      <c r="A930">
        <v>9.2799999999999994</v>
      </c>
      <c r="B930">
        <v>0</v>
      </c>
      <c r="C930">
        <v>0.301651</v>
      </c>
      <c r="D930">
        <v>0</v>
      </c>
      <c r="E930">
        <v>7.8429099999999998</v>
      </c>
      <c r="F930">
        <v>4.1010299999999997</v>
      </c>
      <c r="G930">
        <v>2.30531</v>
      </c>
      <c r="H930">
        <v>-4.4695199999999997E-2</v>
      </c>
      <c r="I930">
        <v>0.56631500000000001</v>
      </c>
      <c r="J930">
        <v>21.660499999999999</v>
      </c>
      <c r="K930">
        <v>21.748699999999999</v>
      </c>
      <c r="L930">
        <v>0.40378599999999998</v>
      </c>
      <c r="M930">
        <v>19.261800000000001</v>
      </c>
      <c r="N930">
        <v>19.328900000000001</v>
      </c>
      <c r="O930">
        <v>0</v>
      </c>
      <c r="P930">
        <v>3</v>
      </c>
      <c r="Q930">
        <v>3</v>
      </c>
    </row>
    <row r="931" spans="1:17" x14ac:dyDescent="0.4">
      <c r="A931">
        <v>9.2899999999999991</v>
      </c>
      <c r="B931">
        <v>0</v>
      </c>
      <c r="C931">
        <v>0.29238500000000001</v>
      </c>
      <c r="D931">
        <v>0</v>
      </c>
      <c r="E931">
        <v>7.6020099999999999</v>
      </c>
      <c r="F931">
        <v>4.03545</v>
      </c>
      <c r="G931">
        <v>2.30531</v>
      </c>
      <c r="H931">
        <v>-4.2471299999999997E-2</v>
      </c>
      <c r="I931">
        <v>0.56802799999999998</v>
      </c>
      <c r="J931">
        <v>21.700800000000001</v>
      </c>
      <c r="K931">
        <v>21.789100000000001</v>
      </c>
      <c r="L931">
        <v>0.40476499999999999</v>
      </c>
      <c r="M931">
        <v>19.284800000000001</v>
      </c>
      <c r="N931">
        <v>19.352</v>
      </c>
      <c r="O931">
        <v>0</v>
      </c>
      <c r="P931">
        <v>3</v>
      </c>
      <c r="Q931">
        <v>3</v>
      </c>
    </row>
    <row r="932" spans="1:17" x14ac:dyDescent="0.4">
      <c r="A932">
        <v>9.3000000000000007</v>
      </c>
      <c r="B932">
        <v>0</v>
      </c>
      <c r="C932">
        <v>0.28203499999999998</v>
      </c>
      <c r="D932">
        <v>0</v>
      </c>
      <c r="E932">
        <v>7.33291</v>
      </c>
      <c r="F932">
        <v>3.95295</v>
      </c>
      <c r="G932">
        <v>2.30531</v>
      </c>
      <c r="H932">
        <v>-4.08291E-2</v>
      </c>
      <c r="I932">
        <v>0.56964099999999995</v>
      </c>
      <c r="J932">
        <v>21.740300000000001</v>
      </c>
      <c r="K932">
        <v>21.828600000000002</v>
      </c>
      <c r="L932">
        <v>0.40570600000000001</v>
      </c>
      <c r="M932">
        <v>19.3078</v>
      </c>
      <c r="N932">
        <v>19.375</v>
      </c>
      <c r="O932">
        <v>0</v>
      </c>
      <c r="P932">
        <v>3</v>
      </c>
      <c r="Q932">
        <v>3</v>
      </c>
    </row>
    <row r="933" spans="1:17" x14ac:dyDescent="0.4">
      <c r="A933">
        <v>9.31</v>
      </c>
      <c r="B933">
        <v>0</v>
      </c>
      <c r="C933">
        <v>0.270644</v>
      </c>
      <c r="D933">
        <v>0</v>
      </c>
      <c r="E933">
        <v>7.03674</v>
      </c>
      <c r="F933">
        <v>3.8543500000000002</v>
      </c>
      <c r="G933">
        <v>2.30531</v>
      </c>
      <c r="H933">
        <v>-3.9903899999999999E-2</v>
      </c>
      <c r="I933">
        <v>0.57117899999999999</v>
      </c>
      <c r="J933">
        <v>21.7788</v>
      </c>
      <c r="K933">
        <v>21.8672</v>
      </c>
      <c r="L933">
        <v>0.40662500000000001</v>
      </c>
      <c r="M933">
        <v>19.3309</v>
      </c>
      <c r="N933">
        <v>19.398099999999999</v>
      </c>
      <c r="O933">
        <v>0</v>
      </c>
      <c r="P933">
        <v>3</v>
      </c>
      <c r="Q933">
        <v>3</v>
      </c>
    </row>
    <row r="934" spans="1:17" x14ac:dyDescent="0.4">
      <c r="A934">
        <v>9.32</v>
      </c>
      <c r="B934">
        <v>0</v>
      </c>
      <c r="C934">
        <v>0.25830700000000001</v>
      </c>
      <c r="D934">
        <v>0</v>
      </c>
      <c r="E934">
        <v>6.7159899999999997</v>
      </c>
      <c r="F934">
        <v>3.7405499999999998</v>
      </c>
      <c r="G934">
        <v>2.30531</v>
      </c>
      <c r="H934">
        <v>-3.9538400000000001E-2</v>
      </c>
      <c r="I934">
        <v>0.572658</v>
      </c>
      <c r="J934">
        <v>21.816199999999998</v>
      </c>
      <c r="K934">
        <v>21.904599999999999</v>
      </c>
      <c r="L934">
        <v>0.40753699999999998</v>
      </c>
      <c r="M934">
        <v>19.353899999999999</v>
      </c>
      <c r="N934">
        <v>19.421099999999999</v>
      </c>
      <c r="O934">
        <v>0</v>
      </c>
      <c r="P934">
        <v>3</v>
      </c>
      <c r="Q934">
        <v>3</v>
      </c>
    </row>
    <row r="935" spans="1:17" x14ac:dyDescent="0.4">
      <c r="A935">
        <v>9.33</v>
      </c>
      <c r="B935">
        <v>0</v>
      </c>
      <c r="C935">
        <v>0.24515300000000001</v>
      </c>
      <c r="D935">
        <v>0</v>
      </c>
      <c r="E935">
        <v>6.3739800000000004</v>
      </c>
      <c r="F935">
        <v>3.6125600000000002</v>
      </c>
      <c r="G935">
        <v>2.30531</v>
      </c>
      <c r="H935">
        <v>-3.9674000000000001E-2</v>
      </c>
      <c r="I935">
        <v>0.57409100000000002</v>
      </c>
      <c r="J935">
        <v>21.8523</v>
      </c>
      <c r="K935">
        <v>21.9407</v>
      </c>
      <c r="L935">
        <v>0.40845100000000001</v>
      </c>
      <c r="M935">
        <v>19.376899999999999</v>
      </c>
      <c r="N935">
        <v>19.444199999999999</v>
      </c>
      <c r="O935">
        <v>0</v>
      </c>
      <c r="P935">
        <v>3</v>
      </c>
      <c r="Q935">
        <v>3</v>
      </c>
    </row>
    <row r="936" spans="1:17" x14ac:dyDescent="0.4">
      <c r="A936">
        <v>9.34</v>
      </c>
      <c r="B936">
        <v>0</v>
      </c>
      <c r="C936">
        <v>0.231348</v>
      </c>
      <c r="D936">
        <v>0</v>
      </c>
      <c r="E936">
        <v>6.0150499999999996</v>
      </c>
      <c r="F936">
        <v>3.4716399999999998</v>
      </c>
      <c r="G936">
        <v>2.30531</v>
      </c>
      <c r="H936">
        <v>-3.9912700000000002E-2</v>
      </c>
      <c r="I936">
        <v>0.57547599999999999</v>
      </c>
      <c r="J936">
        <v>21.887</v>
      </c>
      <c r="K936">
        <v>21.9754</v>
      </c>
      <c r="L936">
        <v>0.40937099999999998</v>
      </c>
      <c r="M936">
        <v>19.399999999999999</v>
      </c>
      <c r="N936">
        <v>19.467199999999998</v>
      </c>
      <c r="O936">
        <v>0</v>
      </c>
      <c r="P936">
        <v>3</v>
      </c>
      <c r="Q936">
        <v>3</v>
      </c>
    </row>
    <row r="937" spans="1:17" x14ac:dyDescent="0.4">
      <c r="A937">
        <v>9.35</v>
      </c>
      <c r="B937">
        <v>0</v>
      </c>
      <c r="C937">
        <v>0.21713199999999999</v>
      </c>
      <c r="D937">
        <v>0</v>
      </c>
      <c r="E937">
        <v>5.6454399999999998</v>
      </c>
      <c r="F937">
        <v>3.3194599999999999</v>
      </c>
      <c r="G937">
        <v>2.30531</v>
      </c>
      <c r="H937">
        <v>-4.0022500000000003E-2</v>
      </c>
      <c r="I937">
        <v>0.57680399999999998</v>
      </c>
      <c r="J937">
        <v>21.920100000000001</v>
      </c>
      <c r="K937">
        <v>22.008600000000001</v>
      </c>
      <c r="L937">
        <v>0.41029300000000002</v>
      </c>
      <c r="M937">
        <v>19.422999999999998</v>
      </c>
      <c r="N937">
        <v>19.490300000000001</v>
      </c>
      <c r="O937">
        <v>0</v>
      </c>
      <c r="P937">
        <v>3</v>
      </c>
      <c r="Q937">
        <v>3</v>
      </c>
    </row>
    <row r="938" spans="1:17" x14ac:dyDescent="0.4">
      <c r="A938">
        <v>9.36</v>
      </c>
      <c r="B938">
        <v>0</v>
      </c>
      <c r="C938">
        <v>0.202766</v>
      </c>
      <c r="D938">
        <v>0</v>
      </c>
      <c r="E938">
        <v>5.2719300000000002</v>
      </c>
      <c r="F938">
        <v>3.1580900000000001</v>
      </c>
      <c r="G938">
        <v>2.30531</v>
      </c>
      <c r="H938">
        <v>-3.9573299999999999E-2</v>
      </c>
      <c r="I938">
        <v>0.57805300000000004</v>
      </c>
      <c r="J938">
        <v>21.951699999999999</v>
      </c>
      <c r="K938">
        <v>22.040199999999999</v>
      </c>
      <c r="L938">
        <v>0.41120499999999999</v>
      </c>
      <c r="M938">
        <v>19.446000000000002</v>
      </c>
      <c r="N938">
        <v>19.513300000000001</v>
      </c>
      <c r="O938">
        <v>0</v>
      </c>
      <c r="P938">
        <v>3</v>
      </c>
      <c r="Q938">
        <v>3</v>
      </c>
    </row>
    <row r="939" spans="1:17" x14ac:dyDescent="0.4">
      <c r="A939">
        <v>9.3699999999999992</v>
      </c>
      <c r="B939">
        <v>0</v>
      </c>
      <c r="C939">
        <v>0.18842800000000001</v>
      </c>
      <c r="D939">
        <v>0</v>
      </c>
      <c r="E939">
        <v>4.8991400000000001</v>
      </c>
      <c r="F939">
        <v>2.9898199999999999</v>
      </c>
      <c r="G939">
        <v>2.30531</v>
      </c>
      <c r="H939">
        <v>-3.8803600000000001E-2</v>
      </c>
      <c r="I939">
        <v>0.57921299999999998</v>
      </c>
      <c r="J939">
        <v>21.9816</v>
      </c>
      <c r="K939">
        <v>22.0701</v>
      </c>
      <c r="L939">
        <v>0.41209899999999999</v>
      </c>
      <c r="M939">
        <v>19.469100000000001</v>
      </c>
      <c r="N939">
        <v>19.5364</v>
      </c>
      <c r="O939">
        <v>0</v>
      </c>
      <c r="P939">
        <v>4</v>
      </c>
      <c r="Q939">
        <v>4</v>
      </c>
    </row>
    <row r="940" spans="1:17" x14ac:dyDescent="0.4">
      <c r="A940">
        <v>9.3800000000000008</v>
      </c>
      <c r="B940">
        <v>0</v>
      </c>
      <c r="C940">
        <v>0.17419899999999999</v>
      </c>
      <c r="D940">
        <v>0</v>
      </c>
      <c r="E940">
        <v>4.7141500000000001</v>
      </c>
      <c r="F940">
        <v>2.82944</v>
      </c>
      <c r="G940">
        <v>2.30531</v>
      </c>
      <c r="H940">
        <v>-3.7467399999999998E-2</v>
      </c>
      <c r="I940">
        <v>0.58027300000000004</v>
      </c>
      <c r="J940">
        <v>22.009799999999998</v>
      </c>
      <c r="K940">
        <v>22.098400000000002</v>
      </c>
      <c r="L940">
        <v>0.41296300000000002</v>
      </c>
      <c r="M940">
        <v>19.492100000000001</v>
      </c>
      <c r="N940">
        <v>19.5594</v>
      </c>
      <c r="O940">
        <v>0</v>
      </c>
      <c r="P940">
        <v>4</v>
      </c>
      <c r="Q940">
        <v>4</v>
      </c>
    </row>
    <row r="941" spans="1:17" x14ac:dyDescent="0.4">
      <c r="A941">
        <v>9.39</v>
      </c>
      <c r="B941">
        <v>0</v>
      </c>
      <c r="C941">
        <v>0.16014600000000001</v>
      </c>
      <c r="D941">
        <v>0</v>
      </c>
      <c r="E941">
        <v>4.5314699999999997</v>
      </c>
      <c r="F941">
        <v>2.6877800000000001</v>
      </c>
      <c r="G941">
        <v>2.30531</v>
      </c>
      <c r="H941">
        <v>-3.59113E-2</v>
      </c>
      <c r="I941">
        <v>0.58123800000000003</v>
      </c>
      <c r="J941">
        <v>22.0367</v>
      </c>
      <c r="K941">
        <v>22.1252</v>
      </c>
      <c r="L941">
        <v>0.41379100000000002</v>
      </c>
      <c r="M941">
        <v>19.5151</v>
      </c>
      <c r="N941">
        <v>19.5825</v>
      </c>
      <c r="O941">
        <v>0</v>
      </c>
      <c r="P941">
        <v>4</v>
      </c>
      <c r="Q941">
        <v>4</v>
      </c>
    </row>
    <row r="942" spans="1:17" x14ac:dyDescent="0.4">
      <c r="A942">
        <v>9.4</v>
      </c>
      <c r="B942">
        <v>0</v>
      </c>
      <c r="C942">
        <v>0.146426</v>
      </c>
      <c r="D942">
        <v>0</v>
      </c>
      <c r="E942">
        <v>4.35311</v>
      </c>
      <c r="F942">
        <v>2.5601799999999999</v>
      </c>
      <c r="G942">
        <v>2.30531</v>
      </c>
      <c r="H942">
        <v>-3.33636E-2</v>
      </c>
      <c r="I942">
        <v>0.58209200000000005</v>
      </c>
      <c r="J942">
        <v>22.0623</v>
      </c>
      <c r="K942">
        <v>22.1508</v>
      </c>
      <c r="L942">
        <v>0.41455999999999998</v>
      </c>
      <c r="M942">
        <v>19.5382</v>
      </c>
      <c r="N942">
        <v>19.605499999999999</v>
      </c>
      <c r="O942">
        <v>0</v>
      </c>
      <c r="P942">
        <v>4</v>
      </c>
      <c r="Q942">
        <v>4</v>
      </c>
    </row>
    <row r="943" spans="1:17" x14ac:dyDescent="0.4">
      <c r="A943">
        <v>9.41</v>
      </c>
      <c r="B943">
        <v>0</v>
      </c>
      <c r="C943">
        <v>0.13329199999999999</v>
      </c>
      <c r="D943">
        <v>0</v>
      </c>
      <c r="E943">
        <v>4.1823699999999997</v>
      </c>
      <c r="F943">
        <v>2.4436</v>
      </c>
      <c r="G943">
        <v>2.30531</v>
      </c>
      <c r="H943">
        <v>-3.08048E-2</v>
      </c>
      <c r="I943">
        <v>0.58284499999999995</v>
      </c>
      <c r="J943">
        <v>22.0867</v>
      </c>
      <c r="K943">
        <v>22.1753</v>
      </c>
      <c r="L943">
        <v>0.41526999999999997</v>
      </c>
      <c r="M943">
        <v>19.561199999999999</v>
      </c>
      <c r="N943">
        <v>19.628599999999999</v>
      </c>
      <c r="O943">
        <v>0</v>
      </c>
      <c r="P943">
        <v>4</v>
      </c>
      <c r="Q943">
        <v>4</v>
      </c>
    </row>
    <row r="944" spans="1:17" x14ac:dyDescent="0.4">
      <c r="A944">
        <v>9.42</v>
      </c>
      <c r="B944">
        <v>0</v>
      </c>
      <c r="C944">
        <v>0.121019</v>
      </c>
      <c r="D944">
        <v>0</v>
      </c>
      <c r="E944">
        <v>4.0228200000000003</v>
      </c>
      <c r="F944">
        <v>2.3363200000000002</v>
      </c>
      <c r="G944">
        <v>2.30531</v>
      </c>
      <c r="H944">
        <v>-2.7512200000000001E-2</v>
      </c>
      <c r="I944">
        <v>0.58348800000000001</v>
      </c>
      <c r="J944">
        <v>22.110099999999999</v>
      </c>
      <c r="K944">
        <v>22.198599999999999</v>
      </c>
      <c r="L944">
        <v>0.415904</v>
      </c>
      <c r="M944">
        <v>19.584299999999999</v>
      </c>
      <c r="N944">
        <v>19.651599999999998</v>
      </c>
      <c r="O944">
        <v>0</v>
      </c>
      <c r="P944">
        <v>4</v>
      </c>
      <c r="Q944">
        <v>4</v>
      </c>
    </row>
    <row r="945" spans="1:17" x14ac:dyDescent="0.4">
      <c r="A945">
        <v>9.43</v>
      </c>
      <c r="B945">
        <v>0</v>
      </c>
      <c r="C945">
        <v>0.10977000000000001</v>
      </c>
      <c r="D945">
        <v>0</v>
      </c>
      <c r="E945">
        <v>3.8765800000000001</v>
      </c>
      <c r="F945">
        <v>2.2374700000000001</v>
      </c>
      <c r="G945">
        <v>2.30531</v>
      </c>
      <c r="H945">
        <v>-2.3254500000000001E-2</v>
      </c>
      <c r="I945">
        <v>0.58400799999999997</v>
      </c>
      <c r="J945">
        <v>22.132400000000001</v>
      </c>
      <c r="K945">
        <v>22.221</v>
      </c>
      <c r="L945">
        <v>0.41643999999999998</v>
      </c>
      <c r="M945">
        <v>19.607299999999999</v>
      </c>
      <c r="N945">
        <v>19.674700000000001</v>
      </c>
      <c r="O945">
        <v>0</v>
      </c>
      <c r="P945">
        <v>4</v>
      </c>
      <c r="Q945">
        <v>4</v>
      </c>
    </row>
    <row r="946" spans="1:17" x14ac:dyDescent="0.4">
      <c r="A946">
        <v>9.44</v>
      </c>
      <c r="B946">
        <v>0</v>
      </c>
      <c r="C946">
        <v>9.9542199999999997E-2</v>
      </c>
      <c r="D946">
        <v>0</v>
      </c>
      <c r="E946">
        <v>3.7436199999999999</v>
      </c>
      <c r="F946">
        <v>2.1465700000000001</v>
      </c>
      <c r="G946">
        <v>2.30531</v>
      </c>
      <c r="H946">
        <v>-1.8605099999999999E-2</v>
      </c>
      <c r="I946">
        <v>0.58440700000000001</v>
      </c>
      <c r="J946">
        <v>22.1539</v>
      </c>
      <c r="K946">
        <v>22.2425</v>
      </c>
      <c r="L946">
        <v>0.41686899999999999</v>
      </c>
      <c r="M946">
        <v>19.630400000000002</v>
      </c>
      <c r="N946">
        <v>19.697700000000001</v>
      </c>
      <c r="O946">
        <v>0</v>
      </c>
      <c r="P946">
        <v>4</v>
      </c>
      <c r="Q946">
        <v>4</v>
      </c>
    </row>
    <row r="947" spans="1:17" x14ac:dyDescent="0.4">
      <c r="A947">
        <v>9.4499999999999993</v>
      </c>
      <c r="B947">
        <v>0</v>
      </c>
      <c r="C947">
        <v>9.0199500000000002E-2</v>
      </c>
      <c r="D947">
        <v>0</v>
      </c>
      <c r="E947">
        <v>3.62216</v>
      </c>
      <c r="F947">
        <v>2.0631300000000001</v>
      </c>
      <c r="G947">
        <v>2.30531</v>
      </c>
      <c r="H947">
        <v>-1.3418599999999999E-2</v>
      </c>
      <c r="I947">
        <v>0.58468399999999998</v>
      </c>
      <c r="J947">
        <v>22.174499999999998</v>
      </c>
      <c r="K947">
        <v>22.263100000000001</v>
      </c>
      <c r="L947">
        <v>0.41717799999999999</v>
      </c>
      <c r="M947">
        <v>19.653400000000001</v>
      </c>
      <c r="N947">
        <v>19.720800000000001</v>
      </c>
      <c r="O947">
        <v>0</v>
      </c>
      <c r="P947">
        <v>4</v>
      </c>
      <c r="Q947">
        <v>4</v>
      </c>
    </row>
    <row r="948" spans="1:17" x14ac:dyDescent="0.4">
      <c r="A948">
        <v>9.4600000000000009</v>
      </c>
      <c r="B948">
        <v>0</v>
      </c>
      <c r="C948">
        <v>8.1576099999999999E-2</v>
      </c>
      <c r="D948">
        <v>0</v>
      </c>
      <c r="E948">
        <v>3.5100600000000002</v>
      </c>
      <c r="F948">
        <v>1.98654</v>
      </c>
      <c r="G948">
        <v>2.30531</v>
      </c>
      <c r="H948">
        <v>-8.4474600000000004E-3</v>
      </c>
      <c r="I948">
        <v>0.58485200000000004</v>
      </c>
      <c r="J948">
        <v>22.194400000000002</v>
      </c>
      <c r="K948">
        <v>22.283000000000001</v>
      </c>
      <c r="L948">
        <v>0.41737299999999999</v>
      </c>
      <c r="M948">
        <v>19.676500000000001</v>
      </c>
      <c r="N948">
        <v>19.7438</v>
      </c>
      <c r="O948">
        <v>0</v>
      </c>
      <c r="P948">
        <v>4</v>
      </c>
      <c r="Q948">
        <v>4</v>
      </c>
    </row>
    <row r="949" spans="1:17" x14ac:dyDescent="0.4">
      <c r="A949">
        <v>9.4700000000000006</v>
      </c>
      <c r="B949">
        <v>0</v>
      </c>
      <c r="C949">
        <v>7.3829000000000006E-2</v>
      </c>
      <c r="D949">
        <v>0</v>
      </c>
      <c r="E949">
        <v>3.4093499999999999</v>
      </c>
      <c r="F949">
        <v>1.91635</v>
      </c>
      <c r="G949">
        <v>2.30531</v>
      </c>
      <c r="H949">
        <v>-4.1174000000000002E-3</v>
      </c>
      <c r="I949">
        <v>0.58493099999999998</v>
      </c>
      <c r="J949">
        <v>22.2136</v>
      </c>
      <c r="K949">
        <v>22.302099999999999</v>
      </c>
      <c r="L949">
        <v>0.41746800000000001</v>
      </c>
      <c r="M949">
        <v>19.6995</v>
      </c>
      <c r="N949">
        <v>19.7669</v>
      </c>
      <c r="O949">
        <v>0</v>
      </c>
      <c r="P949">
        <v>4</v>
      </c>
      <c r="Q949">
        <v>4</v>
      </c>
    </row>
    <row r="950" spans="1:17" x14ac:dyDescent="0.4">
      <c r="A950">
        <v>9.48</v>
      </c>
      <c r="B950">
        <v>0</v>
      </c>
      <c r="C950">
        <v>6.8993899999999997E-2</v>
      </c>
      <c r="D950">
        <v>0</v>
      </c>
      <c r="E950">
        <v>3.3464900000000002</v>
      </c>
      <c r="F950">
        <v>1.8541700000000001</v>
      </c>
      <c r="G950">
        <v>2.30531</v>
      </c>
      <c r="H950">
        <v>3.25604E-3</v>
      </c>
      <c r="I950">
        <v>0.58487</v>
      </c>
      <c r="J950">
        <v>22.232099999999999</v>
      </c>
      <c r="K950">
        <v>22.320699999999999</v>
      </c>
      <c r="L950">
        <v>0.41739300000000001</v>
      </c>
      <c r="M950">
        <v>19.7226</v>
      </c>
      <c r="N950">
        <v>19.789899999999999</v>
      </c>
      <c r="O950">
        <v>0</v>
      </c>
      <c r="P950">
        <v>4</v>
      </c>
      <c r="Q950">
        <v>4</v>
      </c>
    </row>
    <row r="951" spans="1:17" x14ac:dyDescent="0.4">
      <c r="A951">
        <v>9.49</v>
      </c>
      <c r="B951">
        <v>0</v>
      </c>
      <c r="C951">
        <v>6.8210199999999999E-2</v>
      </c>
      <c r="D951">
        <v>0</v>
      </c>
      <c r="E951">
        <v>3.3363</v>
      </c>
      <c r="F951">
        <v>1.804</v>
      </c>
      <c r="G951">
        <v>2.30531</v>
      </c>
      <c r="H951">
        <v>1.7892600000000002E-2</v>
      </c>
      <c r="I951">
        <v>0.58454799999999996</v>
      </c>
      <c r="J951">
        <v>22.2501</v>
      </c>
      <c r="K951">
        <v>22.338699999999999</v>
      </c>
      <c r="L951">
        <v>0.41698000000000002</v>
      </c>
      <c r="M951">
        <v>19.7456</v>
      </c>
      <c r="N951">
        <v>19.812999999999999</v>
      </c>
      <c r="O951">
        <v>0</v>
      </c>
      <c r="P951">
        <v>4</v>
      </c>
      <c r="Q951">
        <v>4</v>
      </c>
    </row>
    <row r="952" spans="1:17" x14ac:dyDescent="0.4">
      <c r="A952">
        <v>9.5</v>
      </c>
      <c r="B952">
        <v>0</v>
      </c>
      <c r="C952">
        <v>6.9217799999999996E-2</v>
      </c>
      <c r="D952">
        <v>0</v>
      </c>
      <c r="E952">
        <v>3.3494000000000002</v>
      </c>
      <c r="F952">
        <v>1.7677400000000001</v>
      </c>
      <c r="G952">
        <v>2.30531</v>
      </c>
      <c r="H952">
        <v>1.7283E-2</v>
      </c>
      <c r="I952">
        <v>0.58424200000000004</v>
      </c>
      <c r="J952">
        <v>22.267800000000001</v>
      </c>
      <c r="K952">
        <v>22.356400000000001</v>
      </c>
      <c r="L952">
        <v>0.41658200000000001</v>
      </c>
      <c r="M952">
        <v>19.768699999999999</v>
      </c>
      <c r="N952">
        <v>19.836099999999998</v>
      </c>
      <c r="O952">
        <v>0</v>
      </c>
      <c r="P952">
        <v>4</v>
      </c>
      <c r="Q952">
        <v>4</v>
      </c>
    </row>
    <row r="953" spans="1:17" x14ac:dyDescent="0.4">
      <c r="A953">
        <v>9.51</v>
      </c>
      <c r="B953">
        <v>0</v>
      </c>
      <c r="C953">
        <v>7.0603200000000005E-2</v>
      </c>
      <c r="D953">
        <v>0</v>
      </c>
      <c r="E953">
        <v>3.36741</v>
      </c>
      <c r="F953">
        <v>1.74353</v>
      </c>
      <c r="G953">
        <v>2.30531</v>
      </c>
      <c r="H953">
        <v>1.4783599999999999E-2</v>
      </c>
      <c r="I953">
        <v>0.58398399999999995</v>
      </c>
      <c r="J953">
        <v>22.2852</v>
      </c>
      <c r="K953">
        <v>22.373799999999999</v>
      </c>
      <c r="L953">
        <v>0.41624100000000003</v>
      </c>
      <c r="M953">
        <v>19.791699999999999</v>
      </c>
      <c r="N953">
        <v>19.859100000000002</v>
      </c>
      <c r="O953">
        <v>0</v>
      </c>
      <c r="P953">
        <v>4</v>
      </c>
      <c r="Q953">
        <v>4</v>
      </c>
    </row>
    <row r="954" spans="1:17" x14ac:dyDescent="0.4">
      <c r="A954">
        <v>9.52</v>
      </c>
      <c r="B954">
        <v>0</v>
      </c>
      <c r="C954">
        <v>7.2195200000000001E-2</v>
      </c>
      <c r="D954">
        <v>0</v>
      </c>
      <c r="E954">
        <v>3.3881100000000002</v>
      </c>
      <c r="F954">
        <v>1.7285900000000001</v>
      </c>
      <c r="G954">
        <v>2.30531</v>
      </c>
      <c r="H954">
        <v>1.3353800000000001E-2</v>
      </c>
      <c r="I954">
        <v>0.58375299999999997</v>
      </c>
      <c r="J954">
        <v>22.302499999999998</v>
      </c>
      <c r="K954">
        <v>22.391100000000002</v>
      </c>
      <c r="L954">
        <v>0.415933</v>
      </c>
      <c r="M954">
        <v>19.814800000000002</v>
      </c>
      <c r="N954">
        <v>19.882200000000001</v>
      </c>
      <c r="O954">
        <v>0</v>
      </c>
      <c r="P954">
        <v>4</v>
      </c>
      <c r="Q954">
        <v>4</v>
      </c>
    </row>
    <row r="955" spans="1:17" x14ac:dyDescent="0.4">
      <c r="A955">
        <v>9.5299999999999994</v>
      </c>
      <c r="B955">
        <v>0</v>
      </c>
      <c r="C955">
        <v>7.3754700000000006E-2</v>
      </c>
      <c r="D955">
        <v>0</v>
      </c>
      <c r="E955">
        <v>3.4083800000000002</v>
      </c>
      <c r="F955">
        <v>1.7205299999999999</v>
      </c>
      <c r="G955">
        <v>2.30531</v>
      </c>
      <c r="H955">
        <v>1.39267E-2</v>
      </c>
      <c r="I955">
        <v>0.58351399999999998</v>
      </c>
      <c r="J955">
        <v>22.319700000000001</v>
      </c>
      <c r="K955">
        <v>22.408300000000001</v>
      </c>
      <c r="L955">
        <v>0.41561199999999998</v>
      </c>
      <c r="M955">
        <v>19.837800000000001</v>
      </c>
      <c r="N955">
        <v>19.905200000000001</v>
      </c>
      <c r="O955">
        <v>0</v>
      </c>
      <c r="P955">
        <v>4</v>
      </c>
      <c r="Q955">
        <v>4</v>
      </c>
    </row>
    <row r="956" spans="1:17" x14ac:dyDescent="0.4">
      <c r="A956">
        <v>9.5399999999999991</v>
      </c>
      <c r="B956">
        <v>0</v>
      </c>
      <c r="C956">
        <v>7.5321200000000005E-2</v>
      </c>
      <c r="D956">
        <v>0</v>
      </c>
      <c r="E956">
        <v>3.42875</v>
      </c>
      <c r="F956">
        <v>1.7174499999999999</v>
      </c>
      <c r="G956">
        <v>2.30531</v>
      </c>
      <c r="H956">
        <v>1.3495399999999999E-2</v>
      </c>
      <c r="I956">
        <v>0.58328199999999997</v>
      </c>
      <c r="J956">
        <v>22.3369</v>
      </c>
      <c r="K956">
        <v>22.4255</v>
      </c>
      <c r="L956">
        <v>0.41530099999999998</v>
      </c>
      <c r="M956">
        <v>19.860900000000001</v>
      </c>
      <c r="N956">
        <v>19.9283</v>
      </c>
      <c r="O956">
        <v>0</v>
      </c>
      <c r="P956">
        <v>4</v>
      </c>
      <c r="Q956">
        <v>4</v>
      </c>
    </row>
    <row r="957" spans="1:17" x14ac:dyDescent="0.4">
      <c r="A957">
        <v>9.5500000000000007</v>
      </c>
      <c r="B957" s="1">
        <v>2.46811E-5</v>
      </c>
      <c r="C957">
        <v>7.6833700000000005E-2</v>
      </c>
      <c r="D957">
        <v>6.4170799999999995E-4</v>
      </c>
      <c r="E957">
        <v>3.44841</v>
      </c>
      <c r="F957">
        <v>1.718</v>
      </c>
      <c r="G957">
        <v>2.30531</v>
      </c>
      <c r="H957">
        <v>1.26952E-2</v>
      </c>
      <c r="I957">
        <v>0.58306400000000003</v>
      </c>
      <c r="J957">
        <v>22.354099999999999</v>
      </c>
      <c r="K957">
        <v>22.442699999999999</v>
      </c>
      <c r="L957">
        <v>0.41500799999999999</v>
      </c>
      <c r="M957">
        <v>19.883900000000001</v>
      </c>
      <c r="N957">
        <v>19.9513</v>
      </c>
      <c r="O957">
        <v>1</v>
      </c>
      <c r="P957">
        <v>4</v>
      </c>
      <c r="Q957">
        <v>5</v>
      </c>
    </row>
    <row r="958" spans="1:17" x14ac:dyDescent="0.4">
      <c r="A958">
        <v>9.56</v>
      </c>
      <c r="B958">
        <v>1.08847E-4</v>
      </c>
      <c r="C958">
        <v>7.8332200000000005E-2</v>
      </c>
      <c r="D958">
        <v>2.83001E-3</v>
      </c>
      <c r="E958">
        <v>3.4678900000000001</v>
      </c>
      <c r="F958">
        <v>1.7212700000000001</v>
      </c>
      <c r="G958">
        <v>2.30531</v>
      </c>
      <c r="H958">
        <v>1.2896599999999999E-2</v>
      </c>
      <c r="I958">
        <v>0.58284199999999997</v>
      </c>
      <c r="J958">
        <v>22.371300000000002</v>
      </c>
      <c r="K958">
        <v>22.459900000000001</v>
      </c>
      <c r="L958">
        <v>0.414711</v>
      </c>
      <c r="M958">
        <v>19.907</v>
      </c>
      <c r="N958">
        <v>19.974399999999999</v>
      </c>
      <c r="O958">
        <v>1</v>
      </c>
      <c r="P958">
        <v>4</v>
      </c>
      <c r="Q958">
        <v>5</v>
      </c>
    </row>
    <row r="959" spans="1:17" x14ac:dyDescent="0.4">
      <c r="A959">
        <v>9.57</v>
      </c>
      <c r="B959">
        <v>3.1947200000000001E-4</v>
      </c>
      <c r="C959">
        <v>7.9863000000000003E-2</v>
      </c>
      <c r="D959">
        <v>8.3062799999999992E-3</v>
      </c>
      <c r="E959">
        <v>3.4877899999999999</v>
      </c>
      <c r="F959">
        <v>1.72685</v>
      </c>
      <c r="G959">
        <v>2.30531</v>
      </c>
      <c r="H959">
        <v>1.34605E-2</v>
      </c>
      <c r="I959">
        <v>0.58260999999999996</v>
      </c>
      <c r="J959">
        <v>22.3886</v>
      </c>
      <c r="K959">
        <v>22.4772</v>
      </c>
      <c r="L959">
        <v>0.41440100000000002</v>
      </c>
      <c r="M959">
        <v>19.93</v>
      </c>
      <c r="N959">
        <v>19.997399999999999</v>
      </c>
      <c r="O959">
        <v>1</v>
      </c>
      <c r="P959">
        <v>4</v>
      </c>
      <c r="Q959">
        <v>5</v>
      </c>
    </row>
    <row r="960" spans="1:17" x14ac:dyDescent="0.4">
      <c r="A960">
        <v>9.58</v>
      </c>
      <c r="B960">
        <v>7.7647000000000002E-4</v>
      </c>
      <c r="C960">
        <v>8.1448099999999996E-2</v>
      </c>
      <c r="D960">
        <v>2.01882E-2</v>
      </c>
      <c r="E960">
        <v>3.5083899999999999</v>
      </c>
      <c r="F960">
        <v>1.7348699999999999</v>
      </c>
      <c r="G960">
        <v>2.30531</v>
      </c>
      <c r="H960">
        <v>1.44987E-2</v>
      </c>
      <c r="I960">
        <v>0.58235800000000004</v>
      </c>
      <c r="J960">
        <v>22.405899999999999</v>
      </c>
      <c r="K960">
        <v>22.494499999999999</v>
      </c>
      <c r="L960">
        <v>0.41406700000000002</v>
      </c>
      <c r="M960">
        <v>19.953099999999999</v>
      </c>
      <c r="N960">
        <v>20.020499999999998</v>
      </c>
      <c r="O960">
        <v>1</v>
      </c>
      <c r="P960">
        <v>4</v>
      </c>
      <c r="Q960">
        <v>5</v>
      </c>
    </row>
    <row r="961" spans="1:17" x14ac:dyDescent="0.4">
      <c r="A961">
        <v>9.59</v>
      </c>
      <c r="B961">
        <v>1.5861200000000001E-3</v>
      </c>
      <c r="C961">
        <v>8.3100499999999994E-2</v>
      </c>
      <c r="D961">
        <v>4.1239100000000001E-2</v>
      </c>
      <c r="E961">
        <v>3.5298799999999999</v>
      </c>
      <c r="F961">
        <v>1.7458199999999999</v>
      </c>
      <c r="G961">
        <v>2.30531</v>
      </c>
      <c r="H961">
        <v>1.70522E-2</v>
      </c>
      <c r="I961">
        <v>0.58206000000000002</v>
      </c>
      <c r="J961">
        <v>22.423400000000001</v>
      </c>
      <c r="K961">
        <v>22.512</v>
      </c>
      <c r="L961">
        <v>0.41367399999999999</v>
      </c>
      <c r="M961">
        <v>19.976099999999999</v>
      </c>
      <c r="N961">
        <v>20.043500000000002</v>
      </c>
      <c r="O961">
        <v>1</v>
      </c>
      <c r="P961">
        <v>4</v>
      </c>
      <c r="Q961">
        <v>5</v>
      </c>
    </row>
    <row r="962" spans="1:17" x14ac:dyDescent="0.4">
      <c r="A962">
        <v>9.6</v>
      </c>
      <c r="B962">
        <v>2.8959799999999998E-3</v>
      </c>
      <c r="C962">
        <v>8.4811899999999996E-2</v>
      </c>
      <c r="D962">
        <v>7.5295399999999998E-2</v>
      </c>
      <c r="E962">
        <v>3.5521199999999999</v>
      </c>
      <c r="F962">
        <v>1.76054</v>
      </c>
      <c r="G962">
        <v>2.30531</v>
      </c>
      <c r="H962">
        <v>2.1033400000000001E-2</v>
      </c>
      <c r="I962">
        <v>0.58169000000000004</v>
      </c>
      <c r="J962">
        <v>22.440999999999999</v>
      </c>
      <c r="K962">
        <v>22.529599999999999</v>
      </c>
      <c r="L962">
        <v>0.41318899999999997</v>
      </c>
      <c r="M962">
        <v>19.999199999999998</v>
      </c>
      <c r="N962">
        <v>20.066600000000001</v>
      </c>
      <c r="O962">
        <v>1</v>
      </c>
      <c r="P962">
        <v>4</v>
      </c>
      <c r="Q962">
        <v>5</v>
      </c>
    </row>
    <row r="963" spans="1:17" x14ac:dyDescent="0.4">
      <c r="A963">
        <v>9.61</v>
      </c>
      <c r="B963">
        <v>5.1024399999999998E-3</v>
      </c>
      <c r="C963">
        <v>8.6560300000000007E-2</v>
      </c>
      <c r="D963">
        <v>0.132664</v>
      </c>
      <c r="E963">
        <v>3.5748500000000001</v>
      </c>
      <c r="F963">
        <v>1.7805500000000001</v>
      </c>
      <c r="G963">
        <v>2.30531</v>
      </c>
      <c r="H963">
        <v>2.8490600000000001E-2</v>
      </c>
      <c r="I963">
        <v>0.58118300000000001</v>
      </c>
      <c r="J963">
        <v>22.4588</v>
      </c>
      <c r="K963">
        <v>22.5474</v>
      </c>
      <c r="L963">
        <v>0.41253200000000001</v>
      </c>
      <c r="M963">
        <v>20.022200000000002</v>
      </c>
      <c r="N963">
        <v>20.089600000000001</v>
      </c>
      <c r="O963">
        <v>1</v>
      </c>
      <c r="P963">
        <v>4</v>
      </c>
      <c r="Q963">
        <v>5</v>
      </c>
    </row>
    <row r="964" spans="1:17" x14ac:dyDescent="0.4">
      <c r="A964">
        <v>9.6199999999999992</v>
      </c>
      <c r="B964">
        <v>9.2359899999999995E-3</v>
      </c>
      <c r="C964">
        <v>8.8336600000000001E-2</v>
      </c>
      <c r="D964">
        <v>0.24013599999999999</v>
      </c>
      <c r="E964">
        <v>3.59795</v>
      </c>
      <c r="F964">
        <v>1.8095000000000001</v>
      </c>
      <c r="G964">
        <v>2.30531</v>
      </c>
      <c r="H964">
        <v>3.7651999999999998E-2</v>
      </c>
      <c r="I964">
        <v>0.58050199999999996</v>
      </c>
      <c r="J964">
        <v>22.476800000000001</v>
      </c>
      <c r="K964">
        <v>22.5655</v>
      </c>
      <c r="L964">
        <v>0.41166399999999997</v>
      </c>
      <c r="M964">
        <v>20.045300000000001</v>
      </c>
      <c r="N964">
        <v>20.1127</v>
      </c>
      <c r="O964">
        <v>1</v>
      </c>
      <c r="P964">
        <v>4</v>
      </c>
      <c r="Q964">
        <v>5</v>
      </c>
    </row>
    <row r="965" spans="1:17" x14ac:dyDescent="0.4">
      <c r="A965">
        <v>9.6300000000000008</v>
      </c>
      <c r="B965">
        <v>1.6338999999999999E-2</v>
      </c>
      <c r="C965">
        <v>9.0146699999999996E-2</v>
      </c>
      <c r="D965">
        <v>0.424813</v>
      </c>
      <c r="E965">
        <v>3.62148</v>
      </c>
      <c r="F965">
        <v>1.8536900000000001</v>
      </c>
      <c r="G965">
        <v>2.30531</v>
      </c>
      <c r="H965">
        <v>4.34557E-2</v>
      </c>
      <c r="I965">
        <v>0.57969599999999999</v>
      </c>
      <c r="J965">
        <v>22.4954</v>
      </c>
      <c r="K965">
        <v>22.584</v>
      </c>
      <c r="L965">
        <v>0.410663</v>
      </c>
      <c r="M965">
        <v>20.068300000000001</v>
      </c>
      <c r="N965">
        <v>20.1357</v>
      </c>
      <c r="O965">
        <v>1</v>
      </c>
      <c r="P965">
        <v>4</v>
      </c>
      <c r="Q965">
        <v>5</v>
      </c>
    </row>
    <row r="966" spans="1:17" x14ac:dyDescent="0.4">
      <c r="A966">
        <v>9.64</v>
      </c>
      <c r="B966">
        <v>2.60938E-2</v>
      </c>
      <c r="C966">
        <v>9.2000700000000005E-2</v>
      </c>
      <c r="D966">
        <v>0.67843799999999999</v>
      </c>
      <c r="E966">
        <v>3.6455799999999998</v>
      </c>
      <c r="F966">
        <v>1.9190100000000001</v>
      </c>
      <c r="G966">
        <v>2.30531</v>
      </c>
      <c r="H966">
        <v>4.6259300000000003E-2</v>
      </c>
      <c r="I966">
        <v>0.57880900000000002</v>
      </c>
      <c r="J966">
        <v>22.514500000000002</v>
      </c>
      <c r="K966">
        <v>22.603200000000001</v>
      </c>
      <c r="L966">
        <v>0.40959699999999999</v>
      </c>
      <c r="M966">
        <v>20.0913</v>
      </c>
      <c r="N966">
        <v>20.158799999999999</v>
      </c>
      <c r="O966">
        <v>1</v>
      </c>
      <c r="P966">
        <v>4</v>
      </c>
      <c r="Q966">
        <v>5</v>
      </c>
    </row>
    <row r="967" spans="1:17" x14ac:dyDescent="0.4">
      <c r="A967">
        <v>9.65</v>
      </c>
      <c r="B967">
        <v>3.7414299999999998E-2</v>
      </c>
      <c r="C967">
        <v>9.3909999999999993E-2</v>
      </c>
      <c r="D967">
        <v>0.97277100000000005</v>
      </c>
      <c r="E967">
        <v>3.6703999999999999</v>
      </c>
      <c r="F967">
        <v>2.0072800000000002</v>
      </c>
      <c r="G967">
        <v>2.30531</v>
      </c>
      <c r="H967">
        <v>4.7392900000000002E-2</v>
      </c>
      <c r="I967">
        <v>0.57785799999999998</v>
      </c>
      <c r="J967">
        <v>22.534600000000001</v>
      </c>
      <c r="K967">
        <v>22.6233</v>
      </c>
      <c r="L967">
        <v>0.40850500000000001</v>
      </c>
      <c r="M967">
        <v>20.1143</v>
      </c>
      <c r="N967">
        <v>20.181799999999999</v>
      </c>
      <c r="O967">
        <v>1</v>
      </c>
      <c r="P967">
        <v>4</v>
      </c>
      <c r="Q967">
        <v>5</v>
      </c>
    </row>
    <row r="968" spans="1:17" x14ac:dyDescent="0.4">
      <c r="A968">
        <v>9.66</v>
      </c>
      <c r="B968">
        <v>4.9806099999999999E-2</v>
      </c>
      <c r="C968">
        <v>9.5882200000000001E-2</v>
      </c>
      <c r="D968">
        <v>1.2949600000000001</v>
      </c>
      <c r="E968">
        <v>3.69604</v>
      </c>
      <c r="F968">
        <v>2.1170100000000001</v>
      </c>
      <c r="G968">
        <v>2.30531</v>
      </c>
      <c r="H968">
        <v>4.8112299999999997E-2</v>
      </c>
      <c r="I968">
        <v>0.57684000000000002</v>
      </c>
      <c r="J968">
        <v>22.555700000000002</v>
      </c>
      <c r="K968">
        <v>22.644400000000001</v>
      </c>
      <c r="L968">
        <v>0.40739599999999998</v>
      </c>
      <c r="M968">
        <v>20.1374</v>
      </c>
      <c r="N968">
        <v>20.204899999999999</v>
      </c>
      <c r="O968">
        <v>1</v>
      </c>
      <c r="P968">
        <v>4</v>
      </c>
      <c r="Q968">
        <v>5</v>
      </c>
    </row>
    <row r="969" spans="1:17" x14ac:dyDescent="0.4">
      <c r="A969">
        <v>9.67</v>
      </c>
      <c r="B969">
        <v>6.3283500000000006E-2</v>
      </c>
      <c r="C969">
        <v>9.7914299999999996E-2</v>
      </c>
      <c r="D969">
        <v>1.64537</v>
      </c>
      <c r="E969">
        <v>3.7224599999999999</v>
      </c>
      <c r="F969">
        <v>2.24627</v>
      </c>
      <c r="G969">
        <v>2.30531</v>
      </c>
      <c r="H969">
        <v>4.99572E-2</v>
      </c>
      <c r="I969">
        <v>0.57571799999999995</v>
      </c>
      <c r="J969">
        <v>22.578199999999999</v>
      </c>
      <c r="K969">
        <v>22.666899999999998</v>
      </c>
      <c r="L969">
        <v>0.40624500000000002</v>
      </c>
      <c r="M969">
        <v>20.160399999999999</v>
      </c>
      <c r="N969">
        <v>20.227900000000002</v>
      </c>
      <c r="O969">
        <v>1</v>
      </c>
      <c r="P969">
        <v>4</v>
      </c>
      <c r="Q969">
        <v>5</v>
      </c>
    </row>
    <row r="970" spans="1:17" x14ac:dyDescent="0.4">
      <c r="A970">
        <v>9.68</v>
      </c>
      <c r="B970">
        <v>7.7879799999999999E-2</v>
      </c>
      <c r="C970">
        <v>9.9995600000000004E-2</v>
      </c>
      <c r="D970">
        <v>2.0248699999999999</v>
      </c>
      <c r="E970">
        <v>3.7495099999999999</v>
      </c>
      <c r="F970">
        <v>2.3937400000000002</v>
      </c>
      <c r="G970">
        <v>2.30531</v>
      </c>
      <c r="H970">
        <v>5.2926099999999997E-2</v>
      </c>
      <c r="I970">
        <v>0.57445199999999996</v>
      </c>
      <c r="J970">
        <v>22.6021</v>
      </c>
      <c r="K970">
        <v>22.690799999999999</v>
      </c>
      <c r="L970">
        <v>0.40502500000000002</v>
      </c>
      <c r="M970">
        <v>20.183399999999999</v>
      </c>
      <c r="N970">
        <v>20.251000000000001</v>
      </c>
      <c r="O970">
        <v>1</v>
      </c>
      <c r="P970">
        <v>4</v>
      </c>
      <c r="Q970">
        <v>5</v>
      </c>
    </row>
    <row r="971" spans="1:17" x14ac:dyDescent="0.4">
      <c r="A971">
        <v>9.69</v>
      </c>
      <c r="B971">
        <v>9.3540200000000004E-2</v>
      </c>
      <c r="C971">
        <v>0.102119</v>
      </c>
      <c r="D971">
        <v>2.4320400000000002</v>
      </c>
      <c r="E971">
        <v>3.77712</v>
      </c>
      <c r="F971">
        <v>2.5583999999999998</v>
      </c>
      <c r="G971">
        <v>2.30531</v>
      </c>
      <c r="H971">
        <v>5.7465599999999999E-2</v>
      </c>
      <c r="I971">
        <v>0.57298300000000002</v>
      </c>
      <c r="J971">
        <v>22.627600000000001</v>
      </c>
      <c r="K971">
        <v>22.7164</v>
      </c>
      <c r="L971">
        <v>0.40370099999999998</v>
      </c>
      <c r="M971">
        <v>20.206399999999999</v>
      </c>
      <c r="N971">
        <v>20.274000000000001</v>
      </c>
      <c r="O971">
        <v>1</v>
      </c>
      <c r="P971">
        <v>4</v>
      </c>
      <c r="Q971">
        <v>5</v>
      </c>
    </row>
    <row r="972" spans="1:17" x14ac:dyDescent="0.4">
      <c r="A972">
        <v>9.6999999999999993</v>
      </c>
      <c r="B972">
        <v>0.11015999999999999</v>
      </c>
      <c r="C972">
        <v>0</v>
      </c>
      <c r="D972">
        <v>2.8641700000000001</v>
      </c>
      <c r="E972">
        <v>0</v>
      </c>
      <c r="F972">
        <v>2.51858</v>
      </c>
      <c r="G972">
        <v>2.30531</v>
      </c>
      <c r="H972">
        <v>6.3737000000000002E-2</v>
      </c>
      <c r="I972">
        <v>0.57137800000000005</v>
      </c>
      <c r="J972">
        <v>22.652699999999999</v>
      </c>
      <c r="K972">
        <v>22.741599999999998</v>
      </c>
      <c r="L972">
        <v>0.40223300000000001</v>
      </c>
      <c r="M972">
        <v>20.229399999999998</v>
      </c>
      <c r="N972">
        <v>20.2971</v>
      </c>
      <c r="O972">
        <v>1</v>
      </c>
      <c r="P972">
        <v>0</v>
      </c>
      <c r="Q972">
        <v>1</v>
      </c>
    </row>
    <row r="973" spans="1:17" x14ac:dyDescent="0.4">
      <c r="A973">
        <v>9.7100000000000009</v>
      </c>
      <c r="B973">
        <v>0.12758900000000001</v>
      </c>
      <c r="C973">
        <v>0</v>
      </c>
      <c r="D973">
        <v>3.31732</v>
      </c>
      <c r="E973">
        <v>0</v>
      </c>
      <c r="F973">
        <v>2.3004799999999999</v>
      </c>
      <c r="G973">
        <v>2.30531</v>
      </c>
      <c r="H973">
        <v>6.9626199999999999E-2</v>
      </c>
      <c r="I973">
        <v>0.56977800000000001</v>
      </c>
      <c r="J973">
        <v>22.675699999999999</v>
      </c>
      <c r="K973">
        <v>22.764600000000002</v>
      </c>
      <c r="L973">
        <v>0.40062900000000001</v>
      </c>
      <c r="M973">
        <v>20.252400000000002</v>
      </c>
      <c r="N973">
        <v>20.3201</v>
      </c>
      <c r="O973">
        <v>1</v>
      </c>
      <c r="P973">
        <v>0</v>
      </c>
      <c r="Q973">
        <v>1</v>
      </c>
    </row>
    <row r="974" spans="1:17" x14ac:dyDescent="0.4">
      <c r="A974">
        <v>9.7200000000000006</v>
      </c>
      <c r="B974">
        <v>0.14560699999999999</v>
      </c>
      <c r="C974">
        <v>0</v>
      </c>
      <c r="D974">
        <v>3.7857799999999999</v>
      </c>
      <c r="E974">
        <v>0</v>
      </c>
      <c r="F974">
        <v>2.1655099999999998</v>
      </c>
      <c r="G974">
        <v>2.30531</v>
      </c>
      <c r="H974">
        <v>7.4474499999999999E-2</v>
      </c>
      <c r="I974">
        <v>0.56816699999999998</v>
      </c>
      <c r="J974">
        <v>22.697299999999998</v>
      </c>
      <c r="K974">
        <v>22.786300000000001</v>
      </c>
      <c r="L974">
        <v>0.39891399999999999</v>
      </c>
      <c r="M974">
        <v>20.275400000000001</v>
      </c>
      <c r="N974">
        <v>20.3432</v>
      </c>
      <c r="O974">
        <v>1</v>
      </c>
      <c r="P974">
        <v>0</v>
      </c>
      <c r="Q974">
        <v>1</v>
      </c>
    </row>
    <row r="975" spans="1:17" x14ac:dyDescent="0.4">
      <c r="A975">
        <v>9.73</v>
      </c>
      <c r="B975">
        <v>0.16391</v>
      </c>
      <c r="C975">
        <v>0</v>
      </c>
      <c r="D975">
        <v>4.2616699999999996</v>
      </c>
      <c r="E975">
        <v>0</v>
      </c>
      <c r="F975">
        <v>2.1234999999999999</v>
      </c>
      <c r="G975">
        <v>2.30531</v>
      </c>
      <c r="H975">
        <v>7.8104599999999996E-2</v>
      </c>
      <c r="I975">
        <v>0.56650999999999996</v>
      </c>
      <c r="J975">
        <v>22.718499999999999</v>
      </c>
      <c r="K975">
        <v>22.807500000000001</v>
      </c>
      <c r="L975">
        <v>0.397115</v>
      </c>
      <c r="M975">
        <v>20.298400000000001</v>
      </c>
      <c r="N975">
        <v>20.366299999999999</v>
      </c>
      <c r="O975">
        <v>1</v>
      </c>
      <c r="P975">
        <v>0</v>
      </c>
      <c r="Q975">
        <v>1</v>
      </c>
    </row>
    <row r="976" spans="1:17" x14ac:dyDescent="0.4">
      <c r="A976">
        <v>9.74</v>
      </c>
      <c r="B976">
        <v>0.182139</v>
      </c>
      <c r="C976">
        <v>0</v>
      </c>
      <c r="D976">
        <v>4.7356199999999999</v>
      </c>
      <c r="E976">
        <v>0</v>
      </c>
      <c r="F976">
        <v>2.1579100000000002</v>
      </c>
      <c r="G976">
        <v>2.30531</v>
      </c>
      <c r="H976">
        <v>8.0026700000000006E-2</v>
      </c>
      <c r="I976">
        <v>0.56478499999999998</v>
      </c>
      <c r="J976">
        <v>22.74</v>
      </c>
      <c r="K976">
        <v>22.8291</v>
      </c>
      <c r="L976">
        <v>0.39527200000000001</v>
      </c>
      <c r="M976">
        <v>20.321400000000001</v>
      </c>
      <c r="N976">
        <v>20.389299999999999</v>
      </c>
      <c r="O976">
        <v>2</v>
      </c>
      <c r="P976">
        <v>0</v>
      </c>
      <c r="Q976">
        <v>2</v>
      </c>
    </row>
    <row r="977" spans="1:17" x14ac:dyDescent="0.4">
      <c r="A977">
        <v>9.75</v>
      </c>
      <c r="B977">
        <v>0.19994700000000001</v>
      </c>
      <c r="C977">
        <v>0</v>
      </c>
      <c r="D977">
        <v>5.1986100000000004</v>
      </c>
      <c r="E977">
        <v>0</v>
      </c>
      <c r="F977">
        <v>2.2469600000000001</v>
      </c>
      <c r="G977">
        <v>2.30531</v>
      </c>
      <c r="H977">
        <v>8.0640400000000001E-2</v>
      </c>
      <c r="I977">
        <v>0.562975</v>
      </c>
      <c r="J977">
        <v>22.7624</v>
      </c>
      <c r="K977">
        <v>22.851600000000001</v>
      </c>
      <c r="L977">
        <v>0.39341500000000001</v>
      </c>
      <c r="M977">
        <v>20.3444</v>
      </c>
      <c r="N977">
        <v>20.412400000000002</v>
      </c>
      <c r="O977">
        <v>2</v>
      </c>
      <c r="P977">
        <v>0</v>
      </c>
      <c r="Q977">
        <v>2</v>
      </c>
    </row>
    <row r="978" spans="1:17" x14ac:dyDescent="0.4">
      <c r="A978">
        <v>9.76</v>
      </c>
      <c r="B978">
        <v>0.217055</v>
      </c>
      <c r="C978">
        <v>0</v>
      </c>
      <c r="D978">
        <v>5.6434300000000004</v>
      </c>
      <c r="E978">
        <v>0</v>
      </c>
      <c r="F978">
        <v>2.3737200000000001</v>
      </c>
      <c r="G978">
        <v>2.30531</v>
      </c>
      <c r="H978">
        <v>7.9719399999999996E-2</v>
      </c>
      <c r="I978">
        <v>0.56108400000000003</v>
      </c>
      <c r="J978">
        <v>22.786000000000001</v>
      </c>
      <c r="K978">
        <v>22.875299999999999</v>
      </c>
      <c r="L978">
        <v>0.39157900000000001</v>
      </c>
      <c r="M978">
        <v>20.3673</v>
      </c>
      <c r="N978">
        <v>20.435400000000001</v>
      </c>
      <c r="O978">
        <v>2</v>
      </c>
      <c r="P978">
        <v>0</v>
      </c>
      <c r="Q978">
        <v>2</v>
      </c>
    </row>
    <row r="979" spans="1:17" x14ac:dyDescent="0.4">
      <c r="A979">
        <v>9.77</v>
      </c>
      <c r="B979">
        <v>0.233261</v>
      </c>
      <c r="C979">
        <v>0</v>
      </c>
      <c r="D979">
        <v>6.0647799999999998</v>
      </c>
      <c r="E979">
        <v>0</v>
      </c>
      <c r="F979">
        <v>2.5250300000000001</v>
      </c>
      <c r="G979">
        <v>2.30531</v>
      </c>
      <c r="H979">
        <v>7.7515500000000001E-2</v>
      </c>
      <c r="I979">
        <v>0.55912899999999999</v>
      </c>
      <c r="J979">
        <v>22.811199999999999</v>
      </c>
      <c r="K979">
        <v>22.900500000000001</v>
      </c>
      <c r="L979">
        <v>0.38979399999999997</v>
      </c>
      <c r="M979">
        <v>20.3903</v>
      </c>
      <c r="N979">
        <v>20.458500000000001</v>
      </c>
      <c r="O979">
        <v>2</v>
      </c>
      <c r="P979">
        <v>0</v>
      </c>
      <c r="Q979">
        <v>2</v>
      </c>
    </row>
    <row r="980" spans="1:17" x14ac:dyDescent="0.4">
      <c r="A980">
        <v>9.7799999999999994</v>
      </c>
      <c r="B980">
        <v>0.24842900000000001</v>
      </c>
      <c r="C980">
        <v>0</v>
      </c>
      <c r="D980">
        <v>6.4591599999999998</v>
      </c>
      <c r="E980">
        <v>0</v>
      </c>
      <c r="F980">
        <v>2.6907299999999998</v>
      </c>
      <c r="G980">
        <v>2.30531</v>
      </c>
      <c r="H980">
        <v>7.4489899999999998E-2</v>
      </c>
      <c r="I980">
        <v>0.55712700000000004</v>
      </c>
      <c r="J980">
        <v>22.838000000000001</v>
      </c>
      <c r="K980">
        <v>22.927499999999998</v>
      </c>
      <c r="L980">
        <v>0.38807799999999998</v>
      </c>
      <c r="M980">
        <v>20.4133</v>
      </c>
      <c r="N980">
        <v>20.4815</v>
      </c>
      <c r="O980">
        <v>2</v>
      </c>
      <c r="P980">
        <v>0</v>
      </c>
      <c r="Q980">
        <v>2</v>
      </c>
    </row>
    <row r="981" spans="1:17" x14ac:dyDescent="0.4">
      <c r="A981">
        <v>9.7899999999999991</v>
      </c>
      <c r="B981">
        <v>0.26247500000000001</v>
      </c>
      <c r="C981">
        <v>0</v>
      </c>
      <c r="D981">
        <v>6.8243499999999999</v>
      </c>
      <c r="E981">
        <v>0</v>
      </c>
      <c r="F981">
        <v>2.8630499999999999</v>
      </c>
      <c r="G981">
        <v>2.30531</v>
      </c>
      <c r="H981">
        <v>7.1124199999999999E-2</v>
      </c>
      <c r="I981">
        <v>0.55509200000000003</v>
      </c>
      <c r="J981">
        <v>22.866599999999998</v>
      </c>
      <c r="K981">
        <v>22.956099999999999</v>
      </c>
      <c r="L981">
        <v>0.38644000000000001</v>
      </c>
      <c r="M981">
        <v>20.436299999999999</v>
      </c>
      <c r="N981">
        <v>20.5046</v>
      </c>
      <c r="O981">
        <v>2</v>
      </c>
      <c r="P981">
        <v>0</v>
      </c>
      <c r="Q981">
        <v>2</v>
      </c>
    </row>
    <row r="982" spans="1:17" x14ac:dyDescent="0.4">
      <c r="A982">
        <v>9.8000000000000007</v>
      </c>
      <c r="B982">
        <v>0.27533800000000003</v>
      </c>
      <c r="C982">
        <v>0</v>
      </c>
      <c r="D982">
        <v>7.1587800000000001</v>
      </c>
      <c r="E982">
        <v>0</v>
      </c>
      <c r="F982">
        <v>3.0360800000000001</v>
      </c>
      <c r="G982">
        <v>2.30531</v>
      </c>
      <c r="H982">
        <v>6.7418500000000006E-2</v>
      </c>
      <c r="I982">
        <v>0.55304699999999996</v>
      </c>
      <c r="J982">
        <v>22.896899999999999</v>
      </c>
      <c r="K982">
        <v>22.9864</v>
      </c>
      <c r="L982">
        <v>0.38488699999999998</v>
      </c>
      <c r="M982">
        <v>20.459299999999999</v>
      </c>
      <c r="N982">
        <v>20.5276</v>
      </c>
      <c r="O982">
        <v>2</v>
      </c>
      <c r="P982">
        <v>0</v>
      </c>
      <c r="Q982">
        <v>2</v>
      </c>
    </row>
    <row r="983" spans="1:17" x14ac:dyDescent="0.4">
      <c r="A983">
        <v>9.81</v>
      </c>
      <c r="B983">
        <v>0.286968</v>
      </c>
      <c r="C983">
        <v>0</v>
      </c>
      <c r="D983">
        <v>7.4611799999999997</v>
      </c>
      <c r="E983">
        <v>0</v>
      </c>
      <c r="F983">
        <v>3.2053199999999999</v>
      </c>
      <c r="G983">
        <v>2.30531</v>
      </c>
      <c r="H983">
        <v>6.4466499999999996E-2</v>
      </c>
      <c r="I983">
        <v>0.55098199999999997</v>
      </c>
      <c r="J983">
        <v>22.928899999999999</v>
      </c>
      <c r="K983">
        <v>23.0185</v>
      </c>
      <c r="L983">
        <v>0.38340200000000002</v>
      </c>
      <c r="M983">
        <v>20.482299999999999</v>
      </c>
      <c r="N983">
        <v>20.550699999999999</v>
      </c>
      <c r="O983">
        <v>2</v>
      </c>
      <c r="P983">
        <v>0</v>
      </c>
      <c r="Q983">
        <v>2</v>
      </c>
    </row>
    <row r="984" spans="1:17" x14ac:dyDescent="0.4">
      <c r="A984">
        <v>9.82</v>
      </c>
      <c r="B984">
        <v>0.29730899999999999</v>
      </c>
      <c r="C984">
        <v>0</v>
      </c>
      <c r="D984">
        <v>7.7300300000000002</v>
      </c>
      <c r="E984">
        <v>0</v>
      </c>
      <c r="F984">
        <v>3.36734</v>
      </c>
      <c r="G984">
        <v>2.30531</v>
      </c>
      <c r="H984">
        <v>6.15232E-2</v>
      </c>
      <c r="I984">
        <v>0.54891100000000004</v>
      </c>
      <c r="J984">
        <v>22.962499999999999</v>
      </c>
      <c r="K984">
        <v>23.052199999999999</v>
      </c>
      <c r="L984">
        <v>0.38198500000000002</v>
      </c>
      <c r="M984">
        <v>20.505299999999998</v>
      </c>
      <c r="N984">
        <v>20.573699999999999</v>
      </c>
      <c r="O984">
        <v>2</v>
      </c>
      <c r="P984">
        <v>0</v>
      </c>
      <c r="Q984">
        <v>2</v>
      </c>
    </row>
    <row r="985" spans="1:17" x14ac:dyDescent="0.4">
      <c r="A985">
        <v>9.83</v>
      </c>
      <c r="B985">
        <v>0.30630200000000002</v>
      </c>
      <c r="C985">
        <v>0</v>
      </c>
      <c r="D985">
        <v>7.9638400000000003</v>
      </c>
      <c r="E985">
        <v>0</v>
      </c>
      <c r="F985">
        <v>3.5194200000000002</v>
      </c>
      <c r="G985">
        <v>2.30531</v>
      </c>
      <c r="H985">
        <v>5.8874599999999999E-2</v>
      </c>
      <c r="I985">
        <v>0.54683999999999999</v>
      </c>
      <c r="J985">
        <v>22.997599999999998</v>
      </c>
      <c r="K985">
        <v>23.087399999999999</v>
      </c>
      <c r="L985">
        <v>0.38062800000000002</v>
      </c>
      <c r="M985">
        <v>20.528300000000002</v>
      </c>
      <c r="N985">
        <v>20.596800000000002</v>
      </c>
      <c r="O985">
        <v>2</v>
      </c>
      <c r="P985">
        <v>0</v>
      </c>
      <c r="Q985">
        <v>2</v>
      </c>
    </row>
    <row r="986" spans="1:17" x14ac:dyDescent="0.4">
      <c r="A986">
        <v>9.84</v>
      </c>
      <c r="B986">
        <v>0.31390800000000002</v>
      </c>
      <c r="C986">
        <v>0</v>
      </c>
      <c r="D986">
        <v>8.1616099999999996</v>
      </c>
      <c r="E986">
        <v>0</v>
      </c>
      <c r="F986">
        <v>3.6594099999999998</v>
      </c>
      <c r="G986">
        <v>2.30531</v>
      </c>
      <c r="H986">
        <v>5.6614999999999999E-2</v>
      </c>
      <c r="I986">
        <v>0.54476999999999998</v>
      </c>
      <c r="J986">
        <v>23.034199999999998</v>
      </c>
      <c r="K986">
        <v>23.123999999999999</v>
      </c>
      <c r="L986">
        <v>0.37932399999999999</v>
      </c>
      <c r="M986">
        <v>20.551400000000001</v>
      </c>
      <c r="N986">
        <v>20.619800000000001</v>
      </c>
      <c r="O986">
        <v>2</v>
      </c>
      <c r="P986">
        <v>0</v>
      </c>
      <c r="Q986">
        <v>2</v>
      </c>
    </row>
    <row r="987" spans="1:17" x14ac:dyDescent="0.4">
      <c r="A987">
        <v>9.85</v>
      </c>
      <c r="B987">
        <v>0.32011200000000001</v>
      </c>
      <c r="C987">
        <v>0</v>
      </c>
      <c r="D987">
        <v>8.3229199999999999</v>
      </c>
      <c r="E987">
        <v>0</v>
      </c>
      <c r="F987">
        <v>3.7856700000000001</v>
      </c>
      <c r="G987">
        <v>2.30531</v>
      </c>
      <c r="H987">
        <v>5.4836799999999998E-2</v>
      </c>
      <c r="I987">
        <v>0.54269500000000004</v>
      </c>
      <c r="J987">
        <v>23.071999999999999</v>
      </c>
      <c r="K987">
        <v>23.161799999999999</v>
      </c>
      <c r="L987">
        <v>0.37806000000000001</v>
      </c>
      <c r="M987">
        <v>20.574400000000001</v>
      </c>
      <c r="N987">
        <v>20.642900000000001</v>
      </c>
      <c r="O987">
        <v>2</v>
      </c>
      <c r="P987">
        <v>0</v>
      </c>
      <c r="Q987">
        <v>2</v>
      </c>
    </row>
    <row r="988" spans="1:17" x14ac:dyDescent="0.4">
      <c r="A988">
        <v>9.86</v>
      </c>
      <c r="B988">
        <v>0.32490200000000002</v>
      </c>
      <c r="C988">
        <v>0</v>
      </c>
      <c r="D988">
        <v>8.4474499999999999</v>
      </c>
      <c r="E988">
        <v>0</v>
      </c>
      <c r="F988">
        <v>3.8969499999999999</v>
      </c>
      <c r="G988">
        <v>2.30531</v>
      </c>
      <c r="H988">
        <v>5.2981100000000003E-2</v>
      </c>
      <c r="I988">
        <v>0.54063099999999997</v>
      </c>
      <c r="J988">
        <v>23.110900000000001</v>
      </c>
      <c r="K988">
        <v>23.200800000000001</v>
      </c>
      <c r="L988">
        <v>0.37683899999999998</v>
      </c>
      <c r="M988">
        <v>20.5974</v>
      </c>
      <c r="N988">
        <v>20.665900000000001</v>
      </c>
      <c r="O988">
        <v>2</v>
      </c>
      <c r="P988">
        <v>0</v>
      </c>
      <c r="Q988">
        <v>2</v>
      </c>
    </row>
    <row r="989" spans="1:17" x14ac:dyDescent="0.4">
      <c r="A989">
        <v>9.8699999999999992</v>
      </c>
      <c r="B989">
        <v>0.32824199999999998</v>
      </c>
      <c r="C989">
        <v>0</v>
      </c>
      <c r="D989">
        <v>8.5343</v>
      </c>
      <c r="E989">
        <v>0</v>
      </c>
      <c r="F989">
        <v>3.9922499999999999</v>
      </c>
      <c r="G989">
        <v>2.30531</v>
      </c>
      <c r="H989">
        <v>5.1051600000000003E-2</v>
      </c>
      <c r="I989">
        <v>0.53859400000000002</v>
      </c>
      <c r="J989">
        <v>23.150700000000001</v>
      </c>
      <c r="K989">
        <v>23.2407</v>
      </c>
      <c r="L989">
        <v>0.37566300000000002</v>
      </c>
      <c r="M989">
        <v>20.6204</v>
      </c>
      <c r="N989">
        <v>20.689</v>
      </c>
      <c r="O989">
        <v>2</v>
      </c>
      <c r="P989">
        <v>0</v>
      </c>
      <c r="Q989">
        <v>2</v>
      </c>
    </row>
    <row r="990" spans="1:17" x14ac:dyDescent="0.4">
      <c r="A990">
        <v>9.8800000000000008</v>
      </c>
      <c r="B990">
        <v>0.33008100000000001</v>
      </c>
      <c r="C990">
        <v>0</v>
      </c>
      <c r="D990">
        <v>8.5821000000000005</v>
      </c>
      <c r="E990">
        <v>0</v>
      </c>
      <c r="F990">
        <v>4.0706899999999999</v>
      </c>
      <c r="G990">
        <v>2.30531</v>
      </c>
      <c r="H990">
        <v>4.9357900000000003E-2</v>
      </c>
      <c r="I990">
        <v>0.53658600000000001</v>
      </c>
      <c r="J990">
        <v>23.191400000000002</v>
      </c>
      <c r="K990">
        <v>23.281400000000001</v>
      </c>
      <c r="L990">
        <v>0.37452600000000003</v>
      </c>
      <c r="M990">
        <v>20.6434</v>
      </c>
      <c r="N990">
        <v>20.712</v>
      </c>
      <c r="O990">
        <v>2</v>
      </c>
      <c r="P990">
        <v>0</v>
      </c>
      <c r="Q990">
        <v>2</v>
      </c>
    </row>
    <row r="991" spans="1:17" x14ac:dyDescent="0.4">
      <c r="A991">
        <v>9.89</v>
      </c>
      <c r="B991">
        <v>0.33038299999999998</v>
      </c>
      <c r="C991">
        <v>0</v>
      </c>
      <c r="D991">
        <v>8.5899599999999996</v>
      </c>
      <c r="E991">
        <v>0</v>
      </c>
      <c r="F991">
        <v>4.1314799999999998</v>
      </c>
      <c r="G991">
        <v>2.35988</v>
      </c>
      <c r="H991">
        <v>4.7525400000000002E-2</v>
      </c>
      <c r="I991">
        <v>0.53462299999999996</v>
      </c>
      <c r="J991">
        <v>23.232700000000001</v>
      </c>
      <c r="K991">
        <v>23.322700000000001</v>
      </c>
      <c r="L991">
        <v>0.37340499999999999</v>
      </c>
      <c r="M991">
        <v>20.667000000000002</v>
      </c>
      <c r="N991">
        <v>20.735600000000002</v>
      </c>
      <c r="O991">
        <v>3</v>
      </c>
      <c r="P991">
        <v>0</v>
      </c>
      <c r="Q991">
        <v>3</v>
      </c>
    </row>
    <row r="992" spans="1:17" x14ac:dyDescent="0.4">
      <c r="A992">
        <v>9.9</v>
      </c>
      <c r="B992">
        <v>0.32915800000000001</v>
      </c>
      <c r="C992">
        <v>0</v>
      </c>
      <c r="D992">
        <v>8.5581099999999992</v>
      </c>
      <c r="E992">
        <v>0</v>
      </c>
      <c r="F992">
        <v>4.1740199999999996</v>
      </c>
      <c r="G992">
        <v>2.35988</v>
      </c>
      <c r="H992">
        <v>4.6415999999999999E-2</v>
      </c>
      <c r="I992">
        <v>0.53268599999999999</v>
      </c>
      <c r="J992">
        <v>23.2744</v>
      </c>
      <c r="K992">
        <v>23.3645</v>
      </c>
      <c r="L992">
        <v>0.37230999999999997</v>
      </c>
      <c r="M992">
        <v>20.6906</v>
      </c>
      <c r="N992">
        <v>20.7592</v>
      </c>
      <c r="O992">
        <v>3</v>
      </c>
      <c r="P992">
        <v>0</v>
      </c>
      <c r="Q992">
        <v>3</v>
      </c>
    </row>
    <row r="993" spans="1:17" x14ac:dyDescent="0.4">
      <c r="A993">
        <v>9.91</v>
      </c>
      <c r="B993">
        <v>0.326457</v>
      </c>
      <c r="C993">
        <v>0</v>
      </c>
      <c r="D993">
        <v>8.4878699999999991</v>
      </c>
      <c r="E993">
        <v>0</v>
      </c>
      <c r="F993">
        <v>4.19794</v>
      </c>
      <c r="G993">
        <v>2.35988</v>
      </c>
      <c r="H993">
        <v>4.46048E-2</v>
      </c>
      <c r="I993">
        <v>0.53081400000000001</v>
      </c>
      <c r="J993">
        <v>23.316299999999998</v>
      </c>
      <c r="K993">
        <v>23.406500000000001</v>
      </c>
      <c r="L993">
        <v>0.371257</v>
      </c>
      <c r="M993">
        <v>20.714200000000002</v>
      </c>
      <c r="N993">
        <v>20.782800000000002</v>
      </c>
      <c r="O993">
        <v>3</v>
      </c>
      <c r="P993">
        <v>0</v>
      </c>
      <c r="Q993">
        <v>3</v>
      </c>
    </row>
    <row r="994" spans="1:17" x14ac:dyDescent="0.4">
      <c r="A994">
        <v>9.92</v>
      </c>
      <c r="B994">
        <v>0.32233600000000001</v>
      </c>
      <c r="C994">
        <v>0</v>
      </c>
      <c r="D994">
        <v>8.3807299999999998</v>
      </c>
      <c r="E994">
        <v>0</v>
      </c>
      <c r="F994">
        <v>4.2031900000000002</v>
      </c>
      <c r="G994">
        <v>2.35988</v>
      </c>
      <c r="H994">
        <v>4.2879399999999998E-2</v>
      </c>
      <c r="I994">
        <v>0.52901299999999996</v>
      </c>
      <c r="J994">
        <v>23.3583</v>
      </c>
      <c r="K994">
        <v>23.448499999999999</v>
      </c>
      <c r="L994">
        <v>0.37024600000000002</v>
      </c>
      <c r="M994">
        <v>20.7377</v>
      </c>
      <c r="N994">
        <v>20.8064</v>
      </c>
      <c r="O994">
        <v>3</v>
      </c>
      <c r="P994">
        <v>0</v>
      </c>
      <c r="Q994">
        <v>3</v>
      </c>
    </row>
    <row r="995" spans="1:17" x14ac:dyDescent="0.4">
      <c r="A995">
        <v>9.93</v>
      </c>
      <c r="B995">
        <v>0.316828</v>
      </c>
      <c r="C995">
        <v>0</v>
      </c>
      <c r="D995">
        <v>8.2375299999999996</v>
      </c>
      <c r="E995">
        <v>0</v>
      </c>
      <c r="F995">
        <v>4.1898900000000001</v>
      </c>
      <c r="G995">
        <v>2.35988</v>
      </c>
      <c r="H995">
        <v>4.1848700000000003E-2</v>
      </c>
      <c r="I995">
        <v>0.52725999999999995</v>
      </c>
      <c r="J995">
        <v>23.400200000000002</v>
      </c>
      <c r="K995">
        <v>23.490400000000001</v>
      </c>
      <c r="L995">
        <v>0.36925799999999998</v>
      </c>
      <c r="M995">
        <v>20.761299999999999</v>
      </c>
      <c r="N995">
        <v>20.83</v>
      </c>
      <c r="O995">
        <v>3</v>
      </c>
      <c r="P995">
        <v>0</v>
      </c>
      <c r="Q995">
        <v>3</v>
      </c>
    </row>
    <row r="996" spans="1:17" x14ac:dyDescent="0.4">
      <c r="A996">
        <v>9.94</v>
      </c>
      <c r="B996">
        <v>0.30993799999999999</v>
      </c>
      <c r="C996">
        <v>0</v>
      </c>
      <c r="D996">
        <v>8.0583899999999993</v>
      </c>
      <c r="E996">
        <v>0</v>
      </c>
      <c r="F996">
        <v>4.1581999999999999</v>
      </c>
      <c r="G996">
        <v>2.35988</v>
      </c>
      <c r="H996">
        <v>4.0429E-2</v>
      </c>
      <c r="I996">
        <v>0.52557900000000002</v>
      </c>
      <c r="J996">
        <v>23.441700000000001</v>
      </c>
      <c r="K996">
        <v>23.532</v>
      </c>
      <c r="L996">
        <v>0.36830499999999999</v>
      </c>
      <c r="M996">
        <v>20.7849</v>
      </c>
      <c r="N996">
        <v>20.8536</v>
      </c>
      <c r="O996">
        <v>3</v>
      </c>
      <c r="P996">
        <v>0</v>
      </c>
      <c r="Q996">
        <v>3</v>
      </c>
    </row>
    <row r="997" spans="1:17" x14ac:dyDescent="0.4">
      <c r="A997">
        <v>9.9499999999999993</v>
      </c>
      <c r="B997">
        <v>0.30167300000000002</v>
      </c>
      <c r="C997">
        <v>0</v>
      </c>
      <c r="D997">
        <v>7.8434900000000001</v>
      </c>
      <c r="E997">
        <v>0</v>
      </c>
      <c r="F997">
        <v>4.1082299999999998</v>
      </c>
      <c r="G997">
        <v>2.35988</v>
      </c>
      <c r="H997">
        <v>3.9520800000000002E-2</v>
      </c>
      <c r="I997">
        <v>0.52395599999999998</v>
      </c>
      <c r="J997">
        <v>23.482700000000001</v>
      </c>
      <c r="K997">
        <v>23.573</v>
      </c>
      <c r="L997">
        <v>0.36737199999999998</v>
      </c>
      <c r="M997">
        <v>20.808499999999999</v>
      </c>
      <c r="N997">
        <v>20.877199999999998</v>
      </c>
      <c r="O997">
        <v>3</v>
      </c>
      <c r="P997">
        <v>0</v>
      </c>
      <c r="Q997">
        <v>3</v>
      </c>
    </row>
    <row r="998" spans="1:17" x14ac:dyDescent="0.4">
      <c r="A998">
        <v>9.9600000000000009</v>
      </c>
      <c r="B998">
        <v>0.292078</v>
      </c>
      <c r="C998">
        <v>0</v>
      </c>
      <c r="D998">
        <v>7.5940200000000004</v>
      </c>
      <c r="E998">
        <v>0</v>
      </c>
      <c r="F998">
        <v>4.0401800000000003</v>
      </c>
      <c r="G998">
        <v>2.35988</v>
      </c>
      <c r="H998">
        <v>3.8683299999999997E-2</v>
      </c>
      <c r="I998">
        <v>0.522393</v>
      </c>
      <c r="J998">
        <v>23.523099999999999</v>
      </c>
      <c r="K998">
        <v>23.613399999999999</v>
      </c>
      <c r="L998">
        <v>0.36646000000000001</v>
      </c>
      <c r="M998">
        <v>20.832100000000001</v>
      </c>
      <c r="N998">
        <v>20.9008</v>
      </c>
      <c r="O998">
        <v>3</v>
      </c>
      <c r="P998">
        <v>0</v>
      </c>
      <c r="Q998">
        <v>3</v>
      </c>
    </row>
    <row r="999" spans="1:17" x14ac:dyDescent="0.4">
      <c r="A999">
        <v>9.9700000000000006</v>
      </c>
      <c r="B999">
        <v>0.28123300000000001</v>
      </c>
      <c r="C999">
        <v>0</v>
      </c>
      <c r="D999">
        <v>7.3120700000000003</v>
      </c>
      <c r="E999">
        <v>0</v>
      </c>
      <c r="F999">
        <v>3.9544100000000002</v>
      </c>
      <c r="G999">
        <v>2.35988</v>
      </c>
      <c r="H999">
        <v>3.7709399999999997E-2</v>
      </c>
      <c r="I999">
        <v>0.52090199999999998</v>
      </c>
      <c r="J999">
        <v>23.5626</v>
      </c>
      <c r="K999">
        <v>23.652999999999999</v>
      </c>
      <c r="L999">
        <v>0.36557000000000001</v>
      </c>
      <c r="M999">
        <v>20.855599999999999</v>
      </c>
      <c r="N999">
        <v>20.924399999999999</v>
      </c>
      <c r="O999">
        <v>3</v>
      </c>
      <c r="P999">
        <v>0</v>
      </c>
      <c r="Q999">
        <v>3</v>
      </c>
    </row>
    <row r="1000" spans="1:17" x14ac:dyDescent="0.4">
      <c r="A1000">
        <v>9.98</v>
      </c>
      <c r="B1000">
        <v>0.26923999999999998</v>
      </c>
      <c r="C1000">
        <v>0</v>
      </c>
      <c r="D1000">
        <v>7.0002500000000003</v>
      </c>
      <c r="E1000">
        <v>0</v>
      </c>
      <c r="F1000">
        <v>3.8515000000000001</v>
      </c>
      <c r="G1000">
        <v>2.35988</v>
      </c>
      <c r="H1000">
        <v>3.6389600000000001E-2</v>
      </c>
      <c r="I1000">
        <v>0.51950099999999999</v>
      </c>
      <c r="J1000">
        <v>23.601099999999999</v>
      </c>
      <c r="K1000">
        <v>23.691500000000001</v>
      </c>
      <c r="L1000">
        <v>0.36471100000000001</v>
      </c>
      <c r="M1000">
        <v>20.879200000000001</v>
      </c>
      <c r="N1000">
        <v>20.948</v>
      </c>
      <c r="O1000">
        <v>3</v>
      </c>
      <c r="P1000">
        <v>0</v>
      </c>
      <c r="Q1000">
        <v>3</v>
      </c>
    </row>
    <row r="1001" spans="1:17" x14ac:dyDescent="0.4">
      <c r="A1001">
        <v>9.99</v>
      </c>
      <c r="B1001">
        <v>0.256187</v>
      </c>
      <c r="C1001">
        <v>0</v>
      </c>
      <c r="D1001">
        <v>6.6608700000000001</v>
      </c>
      <c r="E1001">
        <v>0</v>
      </c>
      <c r="F1001">
        <v>3.7322099999999998</v>
      </c>
      <c r="G1001">
        <v>2.35988</v>
      </c>
      <c r="H1001">
        <v>3.4881700000000002E-2</v>
      </c>
      <c r="I1001">
        <v>0.51819999999999999</v>
      </c>
      <c r="J1001">
        <v>23.638400000000001</v>
      </c>
      <c r="K1001">
        <v>23.7288</v>
      </c>
      <c r="L1001">
        <v>0.36388799999999999</v>
      </c>
      <c r="M1001">
        <v>20.902799999999999</v>
      </c>
      <c r="N1001">
        <v>20.971599999999999</v>
      </c>
      <c r="O1001">
        <v>3</v>
      </c>
      <c r="P1001">
        <v>0</v>
      </c>
      <c r="Q1001">
        <v>3</v>
      </c>
    </row>
    <row r="1002" spans="1:17" x14ac:dyDescent="0.4">
      <c r="A1002">
        <v>10</v>
      </c>
      <c r="B1002">
        <v>0.242121</v>
      </c>
      <c r="C1002">
        <v>0</v>
      </c>
      <c r="D1002">
        <v>6.2951300000000003</v>
      </c>
      <c r="E1002">
        <v>0</v>
      </c>
      <c r="F1002">
        <v>3.59734</v>
      </c>
      <c r="G1002">
        <v>2.35988</v>
      </c>
      <c r="H1002">
        <v>3.3552600000000002E-2</v>
      </c>
      <c r="I1002">
        <v>0.51699300000000004</v>
      </c>
      <c r="J1002">
        <v>23.674399999999999</v>
      </c>
      <c r="K1002">
        <v>23.764800000000001</v>
      </c>
      <c r="L1002">
        <v>0.363097</v>
      </c>
      <c r="M1002">
        <v>20.926400000000001</v>
      </c>
      <c r="N1002">
        <v>20.995200000000001</v>
      </c>
      <c r="O1002">
        <v>3</v>
      </c>
      <c r="P1002">
        <v>0</v>
      </c>
      <c r="Q1002">
        <v>3</v>
      </c>
    </row>
    <row r="1003" spans="1:17" x14ac:dyDescent="0.4">
      <c r="A1003">
        <v>10.01</v>
      </c>
      <c r="B1003">
        <v>0.227076</v>
      </c>
      <c r="C1003">
        <v>0</v>
      </c>
      <c r="D1003">
        <v>5.9039700000000002</v>
      </c>
      <c r="E1003">
        <v>0</v>
      </c>
      <c r="F1003">
        <v>3.4476</v>
      </c>
      <c r="G1003">
        <v>2.35988</v>
      </c>
      <c r="H1003">
        <v>3.2950399999999998E-2</v>
      </c>
      <c r="I1003">
        <v>0.51585700000000001</v>
      </c>
      <c r="J1003">
        <v>23.7088</v>
      </c>
      <c r="K1003">
        <v>23.799299999999999</v>
      </c>
      <c r="L1003">
        <v>0.362319</v>
      </c>
      <c r="M1003">
        <v>20.95</v>
      </c>
      <c r="N1003">
        <v>21.018799999999999</v>
      </c>
      <c r="O1003">
        <v>3</v>
      </c>
      <c r="P1003">
        <v>0</v>
      </c>
      <c r="Q1003">
        <v>3</v>
      </c>
    </row>
    <row r="1004" spans="1:17" x14ac:dyDescent="0.4">
      <c r="A1004">
        <v>10.02</v>
      </c>
      <c r="B1004">
        <v>0.21116699999999999</v>
      </c>
      <c r="C1004">
        <v>0</v>
      </c>
      <c r="D1004">
        <v>5.4903399999999998</v>
      </c>
      <c r="E1004">
        <v>0</v>
      </c>
      <c r="F1004">
        <v>3.2837999999999998</v>
      </c>
      <c r="G1004">
        <v>2.35988</v>
      </c>
      <c r="H1004">
        <v>3.4027399999999999E-2</v>
      </c>
      <c r="I1004">
        <v>0.51473999999999998</v>
      </c>
      <c r="J1004">
        <v>23.741700000000002</v>
      </c>
      <c r="K1004">
        <v>23.832100000000001</v>
      </c>
      <c r="L1004">
        <v>0.361516</v>
      </c>
      <c r="M1004">
        <v>20.973600000000001</v>
      </c>
      <c r="N1004">
        <v>21.042400000000001</v>
      </c>
      <c r="O1004">
        <v>3</v>
      </c>
      <c r="P1004">
        <v>0</v>
      </c>
      <c r="Q1004">
        <v>3</v>
      </c>
    </row>
    <row r="1005" spans="1:17" x14ac:dyDescent="0.4">
      <c r="A1005">
        <v>10.029999999999999</v>
      </c>
      <c r="B1005">
        <v>0.194605</v>
      </c>
      <c r="C1005">
        <v>0</v>
      </c>
      <c r="D1005">
        <v>5.0597399999999997</v>
      </c>
      <c r="E1005">
        <v>0</v>
      </c>
      <c r="F1005">
        <v>3.1070700000000002</v>
      </c>
      <c r="G1005">
        <v>2.35988</v>
      </c>
      <c r="H1005">
        <v>3.60843E-2</v>
      </c>
      <c r="I1005">
        <v>0.51361900000000005</v>
      </c>
      <c r="J1005">
        <v>23.7727</v>
      </c>
      <c r="K1005">
        <v>23.863199999999999</v>
      </c>
      <c r="L1005">
        <v>0.36066500000000001</v>
      </c>
      <c r="M1005">
        <v>20.997199999999999</v>
      </c>
      <c r="N1005">
        <v>21.065999999999999</v>
      </c>
      <c r="O1005">
        <v>3</v>
      </c>
      <c r="P1005">
        <v>0</v>
      </c>
      <c r="Q1005">
        <v>3</v>
      </c>
    </row>
    <row r="1006" spans="1:17" x14ac:dyDescent="0.4">
      <c r="A1006">
        <v>10.039999999999999</v>
      </c>
      <c r="B1006">
        <v>0.17762900000000001</v>
      </c>
      <c r="C1006">
        <v>0</v>
      </c>
      <c r="D1006">
        <v>4.61836</v>
      </c>
      <c r="E1006">
        <v>0</v>
      </c>
      <c r="F1006">
        <v>2.9190499999999999</v>
      </c>
      <c r="G1006">
        <v>2.35988</v>
      </c>
      <c r="H1006">
        <v>3.90227E-2</v>
      </c>
      <c r="I1006">
        <v>0.51248000000000005</v>
      </c>
      <c r="J1006">
        <v>23.8019</v>
      </c>
      <c r="K1006">
        <v>23.892399999999999</v>
      </c>
      <c r="L1006">
        <v>0.35974400000000001</v>
      </c>
      <c r="M1006">
        <v>21.020700000000001</v>
      </c>
      <c r="N1006">
        <v>21.089600000000001</v>
      </c>
      <c r="O1006">
        <v>3</v>
      </c>
      <c r="P1006">
        <v>0</v>
      </c>
      <c r="Q1006">
        <v>3</v>
      </c>
    </row>
    <row r="1007" spans="1:17" x14ac:dyDescent="0.4">
      <c r="A1007">
        <v>10.050000000000001</v>
      </c>
      <c r="B1007">
        <v>0.16046199999999999</v>
      </c>
      <c r="C1007">
        <v>0</v>
      </c>
      <c r="D1007">
        <v>4.1719999999999997</v>
      </c>
      <c r="E1007">
        <v>0</v>
      </c>
      <c r="F1007">
        <v>2.7217600000000002</v>
      </c>
      <c r="G1007">
        <v>2.35988</v>
      </c>
      <c r="H1007">
        <v>4.2371300000000001E-2</v>
      </c>
      <c r="I1007">
        <v>0.51132699999999998</v>
      </c>
      <c r="J1007">
        <v>23.8291</v>
      </c>
      <c r="K1007">
        <v>23.919599999999999</v>
      </c>
      <c r="L1007">
        <v>0.35874499999999998</v>
      </c>
      <c r="M1007">
        <v>21.0443</v>
      </c>
      <c r="N1007">
        <v>21.113199999999999</v>
      </c>
      <c r="O1007">
        <v>3</v>
      </c>
      <c r="P1007">
        <v>0</v>
      </c>
      <c r="Q1007">
        <v>3</v>
      </c>
    </row>
    <row r="1008" spans="1:17" x14ac:dyDescent="0.4">
      <c r="A1008">
        <v>10.06</v>
      </c>
      <c r="B1008">
        <v>0.143346</v>
      </c>
      <c r="C1008">
        <v>0</v>
      </c>
      <c r="D1008">
        <v>3.7269800000000002</v>
      </c>
      <c r="E1008">
        <v>0</v>
      </c>
      <c r="F1008">
        <v>2.51749</v>
      </c>
      <c r="G1008">
        <v>2.35988</v>
      </c>
      <c r="H1008">
        <v>4.5413500000000002E-2</v>
      </c>
      <c r="I1008">
        <v>0.51018399999999997</v>
      </c>
      <c r="J1008">
        <v>23.854199999999999</v>
      </c>
      <c r="K1008">
        <v>23.944800000000001</v>
      </c>
      <c r="L1008">
        <v>0.35767300000000002</v>
      </c>
      <c r="M1008">
        <v>21.067900000000002</v>
      </c>
      <c r="N1008">
        <v>21.136800000000001</v>
      </c>
      <c r="O1008">
        <v>4</v>
      </c>
      <c r="P1008">
        <v>0</v>
      </c>
      <c r="Q1008">
        <v>4</v>
      </c>
    </row>
    <row r="1009" spans="1:17" x14ac:dyDescent="0.4">
      <c r="A1009">
        <v>10.07</v>
      </c>
      <c r="B1009">
        <v>0.12657399999999999</v>
      </c>
      <c r="C1009">
        <v>0</v>
      </c>
      <c r="D1009">
        <v>3.50895</v>
      </c>
      <c r="E1009">
        <v>0</v>
      </c>
      <c r="F1009">
        <v>2.3237399999999999</v>
      </c>
      <c r="G1009">
        <v>2.35988</v>
      </c>
      <c r="H1009">
        <v>4.6545299999999998E-2</v>
      </c>
      <c r="I1009">
        <v>0.50910299999999997</v>
      </c>
      <c r="J1009">
        <v>23.877400000000002</v>
      </c>
      <c r="K1009">
        <v>23.968</v>
      </c>
      <c r="L1009">
        <v>0.35657499999999998</v>
      </c>
      <c r="M1009">
        <v>21.0915</v>
      </c>
      <c r="N1009">
        <v>21.160399999999999</v>
      </c>
      <c r="O1009">
        <v>4</v>
      </c>
      <c r="P1009">
        <v>0</v>
      </c>
      <c r="Q1009">
        <v>4</v>
      </c>
    </row>
    <row r="1010" spans="1:17" x14ac:dyDescent="0.4">
      <c r="A1010">
        <v>10.08</v>
      </c>
      <c r="B1010">
        <v>0.110459</v>
      </c>
      <c r="C1010">
        <v>0</v>
      </c>
      <c r="D1010">
        <v>3.2994599999999998</v>
      </c>
      <c r="E1010">
        <v>0</v>
      </c>
      <c r="F1010">
        <v>2.1634899999999999</v>
      </c>
      <c r="G1010">
        <v>2.35988</v>
      </c>
      <c r="H1010">
        <v>4.5878000000000002E-2</v>
      </c>
      <c r="I1010">
        <v>0.50811099999999998</v>
      </c>
      <c r="J1010">
        <v>23.899000000000001</v>
      </c>
      <c r="K1010">
        <v>23.989599999999999</v>
      </c>
      <c r="L1010">
        <v>0.355493</v>
      </c>
      <c r="M1010">
        <v>21.114999999999998</v>
      </c>
      <c r="N1010">
        <v>21.184000000000001</v>
      </c>
      <c r="O1010">
        <v>4</v>
      </c>
      <c r="P1010">
        <v>0</v>
      </c>
      <c r="Q1010">
        <v>4</v>
      </c>
    </row>
    <row r="1011" spans="1:17" x14ac:dyDescent="0.4">
      <c r="A1011">
        <v>10.09</v>
      </c>
      <c r="B1011">
        <v>9.5317200000000005E-2</v>
      </c>
      <c r="C1011">
        <v>0</v>
      </c>
      <c r="D1011">
        <v>3.1026199999999999</v>
      </c>
      <c r="E1011">
        <v>0</v>
      </c>
      <c r="F1011">
        <v>2.0424899999999999</v>
      </c>
      <c r="G1011">
        <v>2.35988</v>
      </c>
      <c r="H1011">
        <v>4.2508799999999999E-2</v>
      </c>
      <c r="I1011">
        <v>0.507243</v>
      </c>
      <c r="J1011">
        <v>23.9194</v>
      </c>
      <c r="K1011">
        <v>24.010100000000001</v>
      </c>
      <c r="L1011">
        <v>0.35449000000000003</v>
      </c>
      <c r="M1011">
        <v>21.1386</v>
      </c>
      <c r="N1011">
        <v>21.207599999999999</v>
      </c>
      <c r="O1011">
        <v>4</v>
      </c>
      <c r="P1011">
        <v>0</v>
      </c>
      <c r="Q1011">
        <v>4</v>
      </c>
    </row>
    <row r="1012" spans="1:17" x14ac:dyDescent="0.4">
      <c r="A1012">
        <v>10.1</v>
      </c>
      <c r="B1012">
        <v>8.1495899999999996E-2</v>
      </c>
      <c r="C1012">
        <v>0</v>
      </c>
      <c r="D1012">
        <v>2.9229400000000001</v>
      </c>
      <c r="E1012">
        <v>0</v>
      </c>
      <c r="F1012">
        <v>1.9545699999999999</v>
      </c>
      <c r="G1012">
        <v>2.35988</v>
      </c>
      <c r="H1012">
        <v>3.5867999999999997E-2</v>
      </c>
      <c r="I1012">
        <v>0.50654200000000005</v>
      </c>
      <c r="J1012">
        <v>23.939</v>
      </c>
      <c r="K1012">
        <v>24.029599999999999</v>
      </c>
      <c r="L1012">
        <v>0.35364400000000001</v>
      </c>
      <c r="M1012">
        <v>21.162199999999999</v>
      </c>
      <c r="N1012">
        <v>21.231200000000001</v>
      </c>
      <c r="O1012">
        <v>4</v>
      </c>
      <c r="P1012">
        <v>0</v>
      </c>
      <c r="Q1012">
        <v>4</v>
      </c>
    </row>
    <row r="1013" spans="1:17" x14ac:dyDescent="0.4">
      <c r="A1013">
        <v>10.11</v>
      </c>
      <c r="B1013">
        <v>6.9314000000000001E-2</v>
      </c>
      <c r="C1013">
        <v>0</v>
      </c>
      <c r="D1013">
        <v>2.76457</v>
      </c>
      <c r="E1013">
        <v>0</v>
      </c>
      <c r="F1013">
        <v>1.8907</v>
      </c>
      <c r="G1013">
        <v>2.35988</v>
      </c>
      <c r="H1013">
        <v>2.6001699999999999E-2</v>
      </c>
      <c r="I1013">
        <v>0.50605100000000003</v>
      </c>
      <c r="J1013">
        <v>23.957899999999999</v>
      </c>
      <c r="K1013">
        <v>24.048500000000001</v>
      </c>
      <c r="L1013">
        <v>0.35303099999999998</v>
      </c>
      <c r="M1013">
        <v>21.1858</v>
      </c>
      <c r="N1013">
        <v>21.254799999999999</v>
      </c>
      <c r="O1013">
        <v>4</v>
      </c>
      <c r="P1013">
        <v>0</v>
      </c>
      <c r="Q1013">
        <v>4</v>
      </c>
    </row>
    <row r="1014" spans="1:17" x14ac:dyDescent="0.4">
      <c r="A1014">
        <v>10.119999999999999</v>
      </c>
      <c r="B1014">
        <v>5.8827200000000003E-2</v>
      </c>
      <c r="C1014">
        <v>0</v>
      </c>
      <c r="D1014">
        <v>2.6282399999999999</v>
      </c>
      <c r="E1014">
        <v>0</v>
      </c>
      <c r="F1014">
        <v>1.84429</v>
      </c>
      <c r="G1014">
        <v>2.35988</v>
      </c>
      <c r="H1014">
        <v>1.2518100000000001E-2</v>
      </c>
      <c r="I1014">
        <v>0.50582000000000005</v>
      </c>
      <c r="J1014">
        <v>23.976299999999998</v>
      </c>
      <c r="K1014">
        <v>24.067</v>
      </c>
      <c r="L1014">
        <v>0.35273500000000002</v>
      </c>
      <c r="M1014">
        <v>21.209399999999999</v>
      </c>
      <c r="N1014">
        <v>21.278400000000001</v>
      </c>
      <c r="O1014">
        <v>4</v>
      </c>
      <c r="P1014">
        <v>0</v>
      </c>
      <c r="Q1014">
        <v>4</v>
      </c>
    </row>
    <row r="1015" spans="1:17" x14ac:dyDescent="0.4">
      <c r="A1015">
        <v>10.130000000000001</v>
      </c>
      <c r="B1015">
        <v>4.9771900000000001E-2</v>
      </c>
      <c r="C1015">
        <v>0</v>
      </c>
      <c r="D1015">
        <v>2.5105300000000002</v>
      </c>
      <c r="E1015">
        <v>0</v>
      </c>
      <c r="F1015">
        <v>1.81057</v>
      </c>
      <c r="G1015">
        <v>2.35988</v>
      </c>
      <c r="H1015">
        <v>-3.0843200000000002E-3</v>
      </c>
      <c r="I1015">
        <v>0.50587599999999999</v>
      </c>
      <c r="J1015">
        <v>23.994399999999999</v>
      </c>
      <c r="K1015">
        <v>24.085100000000001</v>
      </c>
      <c r="L1015">
        <v>0.35280800000000001</v>
      </c>
      <c r="M1015">
        <v>21.233000000000001</v>
      </c>
      <c r="N1015">
        <v>21.302</v>
      </c>
      <c r="O1015">
        <v>4</v>
      </c>
      <c r="P1015">
        <v>0</v>
      </c>
      <c r="Q1015">
        <v>4</v>
      </c>
    </row>
    <row r="1016" spans="1:17" x14ac:dyDescent="0.4">
      <c r="A1016">
        <v>10.14</v>
      </c>
      <c r="B1016">
        <v>4.1911299999999999E-2</v>
      </c>
      <c r="C1016">
        <v>0</v>
      </c>
      <c r="D1016">
        <v>2.4083399999999999</v>
      </c>
      <c r="E1016">
        <v>0</v>
      </c>
      <c r="F1016">
        <v>1.78607</v>
      </c>
      <c r="G1016">
        <v>2.35988</v>
      </c>
      <c r="H1016">
        <v>-1.9976399999999998E-2</v>
      </c>
      <c r="I1016">
        <v>0.50623200000000002</v>
      </c>
      <c r="J1016">
        <v>24.0123</v>
      </c>
      <c r="K1016">
        <v>24.102900000000002</v>
      </c>
      <c r="L1016">
        <v>0.35327900000000001</v>
      </c>
      <c r="M1016">
        <v>21.256599999999999</v>
      </c>
      <c r="N1016">
        <v>21.325600000000001</v>
      </c>
      <c r="O1016">
        <v>4</v>
      </c>
      <c r="P1016">
        <v>0</v>
      </c>
      <c r="Q1016">
        <v>4</v>
      </c>
    </row>
    <row r="1017" spans="1:17" x14ac:dyDescent="0.4">
      <c r="A1017">
        <v>10.15</v>
      </c>
      <c r="B1017">
        <v>3.5157099999999997E-2</v>
      </c>
      <c r="C1017">
        <v>0</v>
      </c>
      <c r="D1017">
        <v>2.3205300000000002</v>
      </c>
      <c r="E1017">
        <v>0</v>
      </c>
      <c r="F1017">
        <v>1.7682800000000001</v>
      </c>
      <c r="G1017">
        <v>2.35988</v>
      </c>
      <c r="H1017">
        <v>-3.7918300000000002E-2</v>
      </c>
      <c r="I1017">
        <v>0.50690299999999999</v>
      </c>
      <c r="J1017">
        <v>24.03</v>
      </c>
      <c r="K1017">
        <v>24.1206</v>
      </c>
      <c r="L1017">
        <v>0.35417399999999999</v>
      </c>
      <c r="M1017">
        <v>21.280200000000001</v>
      </c>
      <c r="N1017">
        <v>21.3492</v>
      </c>
      <c r="O1017">
        <v>4</v>
      </c>
      <c r="P1017">
        <v>0</v>
      </c>
      <c r="Q1017">
        <v>4</v>
      </c>
    </row>
    <row r="1018" spans="1:17" x14ac:dyDescent="0.4">
      <c r="A1018">
        <v>10.16</v>
      </c>
      <c r="B1018">
        <v>2.9291399999999999E-2</v>
      </c>
      <c r="C1018">
        <v>0</v>
      </c>
      <c r="D1018">
        <v>2.2442799999999998</v>
      </c>
      <c r="E1018">
        <v>0</v>
      </c>
      <c r="F1018">
        <v>1.75535</v>
      </c>
      <c r="G1018">
        <v>2.35988</v>
      </c>
      <c r="H1018">
        <v>-5.4629499999999998E-2</v>
      </c>
      <c r="I1018">
        <v>0.50786100000000001</v>
      </c>
      <c r="J1018">
        <v>24.047499999999999</v>
      </c>
      <c r="K1018">
        <v>24.138200000000001</v>
      </c>
      <c r="L1018">
        <v>0.355462</v>
      </c>
      <c r="M1018">
        <v>21.303699999999999</v>
      </c>
      <c r="N1018">
        <v>21.372800000000002</v>
      </c>
      <c r="O1018">
        <v>4</v>
      </c>
      <c r="P1018">
        <v>0</v>
      </c>
      <c r="Q1018">
        <v>4</v>
      </c>
    </row>
    <row r="1019" spans="1:17" x14ac:dyDescent="0.4">
      <c r="A1019">
        <v>10.17</v>
      </c>
      <c r="B1019">
        <v>2.4029499999999999E-2</v>
      </c>
      <c r="C1019">
        <v>0</v>
      </c>
      <c r="D1019">
        <v>2.1758700000000002</v>
      </c>
      <c r="E1019">
        <v>0</v>
      </c>
      <c r="F1019">
        <v>1.7459499999999999</v>
      </c>
      <c r="G1019">
        <v>2.35988</v>
      </c>
      <c r="H1019">
        <v>-6.9525199999999995E-2</v>
      </c>
      <c r="I1019">
        <v>0.50907400000000003</v>
      </c>
      <c r="J1019">
        <v>24.064900000000002</v>
      </c>
      <c r="K1019">
        <v>24.1556</v>
      </c>
      <c r="L1019">
        <v>0.35710199999999997</v>
      </c>
      <c r="M1019">
        <v>21.327300000000001</v>
      </c>
      <c r="N1019">
        <v>21.3964</v>
      </c>
      <c r="O1019">
        <v>4</v>
      </c>
      <c r="P1019">
        <v>0</v>
      </c>
      <c r="Q1019">
        <v>4</v>
      </c>
    </row>
    <row r="1020" spans="1:17" x14ac:dyDescent="0.4">
      <c r="A1020">
        <v>10.18</v>
      </c>
      <c r="B1020">
        <v>2.0550599999999999E-2</v>
      </c>
      <c r="C1020">
        <v>0</v>
      </c>
      <c r="D1020">
        <v>2.1306500000000002</v>
      </c>
      <c r="E1020">
        <v>0</v>
      </c>
      <c r="F1020">
        <v>1.73912</v>
      </c>
      <c r="G1020">
        <v>2.35988</v>
      </c>
      <c r="H1020">
        <v>-7.9471E-2</v>
      </c>
      <c r="I1020">
        <v>0.51045499999999999</v>
      </c>
      <c r="J1020">
        <v>24.0822</v>
      </c>
      <c r="K1020">
        <v>24.172999999999998</v>
      </c>
      <c r="L1020">
        <v>0.35897499999999999</v>
      </c>
      <c r="M1020">
        <v>21.3508</v>
      </c>
      <c r="N1020">
        <v>21.42</v>
      </c>
      <c r="O1020">
        <v>4</v>
      </c>
      <c r="P1020">
        <v>0</v>
      </c>
      <c r="Q1020">
        <v>4</v>
      </c>
    </row>
    <row r="1021" spans="1:17" x14ac:dyDescent="0.4">
      <c r="A1021">
        <v>10.19</v>
      </c>
      <c r="B1021">
        <v>1.9991600000000002E-2</v>
      </c>
      <c r="C1021">
        <v>0</v>
      </c>
      <c r="D1021">
        <v>2.12338</v>
      </c>
      <c r="E1021">
        <v>0</v>
      </c>
      <c r="F1021">
        <v>1.73417</v>
      </c>
      <c r="G1021">
        <v>2.35988</v>
      </c>
      <c r="H1021">
        <v>-8.5390599999999997E-2</v>
      </c>
      <c r="I1021">
        <v>0.511934</v>
      </c>
      <c r="J1021">
        <v>24.099499999999999</v>
      </c>
      <c r="K1021">
        <v>24.1904</v>
      </c>
      <c r="L1021">
        <v>0.36098799999999998</v>
      </c>
      <c r="M1021">
        <v>21.374300000000002</v>
      </c>
      <c r="N1021">
        <v>21.4436</v>
      </c>
      <c r="O1021">
        <v>4</v>
      </c>
      <c r="P1021">
        <v>0</v>
      </c>
      <c r="Q1021">
        <v>4</v>
      </c>
    </row>
    <row r="1022" spans="1:17" x14ac:dyDescent="0.4">
      <c r="A1022">
        <v>10.199999999999999</v>
      </c>
      <c r="B1022">
        <v>2.0557700000000002E-2</v>
      </c>
      <c r="C1022">
        <v>0</v>
      </c>
      <c r="D1022">
        <v>2.1307399999999999</v>
      </c>
      <c r="E1022">
        <v>0</v>
      </c>
      <c r="F1022">
        <v>1.7305600000000001</v>
      </c>
      <c r="G1022">
        <v>2.35988</v>
      </c>
      <c r="H1022">
        <v>-8.3148399999999997E-2</v>
      </c>
      <c r="I1022">
        <v>0.51337100000000002</v>
      </c>
      <c r="J1022">
        <v>24.116800000000001</v>
      </c>
      <c r="K1022">
        <v>24.207699999999999</v>
      </c>
      <c r="L1022">
        <v>0.36294799999999999</v>
      </c>
      <c r="M1022">
        <v>21.3978</v>
      </c>
      <c r="N1022">
        <v>21.467199999999998</v>
      </c>
      <c r="O1022">
        <v>4</v>
      </c>
      <c r="P1022">
        <v>0</v>
      </c>
      <c r="Q1022">
        <v>4</v>
      </c>
    </row>
    <row r="1023" spans="1:17" x14ac:dyDescent="0.4">
      <c r="A1023">
        <v>10.210000000000001</v>
      </c>
      <c r="B1023">
        <v>2.0815699999999999E-2</v>
      </c>
      <c r="C1023">
        <v>0</v>
      </c>
      <c r="D1023">
        <v>2.1341000000000001</v>
      </c>
      <c r="E1023">
        <v>0</v>
      </c>
      <c r="F1023">
        <v>1.72794</v>
      </c>
      <c r="G1023">
        <v>2.35988</v>
      </c>
      <c r="H1023">
        <v>-8.2983899999999999E-2</v>
      </c>
      <c r="I1023">
        <v>0.51480300000000001</v>
      </c>
      <c r="J1023">
        <v>24.134</v>
      </c>
      <c r="K1023">
        <v>24.224900000000002</v>
      </c>
      <c r="L1023">
        <v>0.36490400000000001</v>
      </c>
      <c r="M1023">
        <v>21.421299999999999</v>
      </c>
      <c r="N1023">
        <v>21.4908</v>
      </c>
      <c r="O1023">
        <v>4</v>
      </c>
      <c r="P1023">
        <v>0</v>
      </c>
      <c r="Q1023">
        <v>4</v>
      </c>
    </row>
    <row r="1024" spans="1:17" x14ac:dyDescent="0.4">
      <c r="A1024">
        <v>10.220000000000001</v>
      </c>
      <c r="B1024">
        <v>2.1169799999999999E-2</v>
      </c>
      <c r="C1024" s="1">
        <v>3.4801000000000001E-5</v>
      </c>
      <c r="D1024">
        <v>2.1387</v>
      </c>
      <c r="E1024">
        <v>9.0482699999999998E-4</v>
      </c>
      <c r="F1024">
        <v>1.6819999999999999</v>
      </c>
      <c r="G1024">
        <v>2.35988</v>
      </c>
      <c r="H1024">
        <v>-8.2318199999999994E-2</v>
      </c>
      <c r="I1024">
        <v>0.51618600000000003</v>
      </c>
      <c r="J1024">
        <v>24.150700000000001</v>
      </c>
      <c r="K1024">
        <v>24.241800000000001</v>
      </c>
      <c r="L1024">
        <v>0.366844</v>
      </c>
      <c r="M1024">
        <v>21.444900000000001</v>
      </c>
      <c r="N1024">
        <v>21.514399999999998</v>
      </c>
      <c r="O1024">
        <v>4</v>
      </c>
      <c r="P1024">
        <v>1</v>
      </c>
      <c r="Q1024">
        <v>5</v>
      </c>
    </row>
    <row r="1025" spans="1:17" x14ac:dyDescent="0.4">
      <c r="A1025">
        <v>10.23</v>
      </c>
      <c r="B1025">
        <v>2.16061E-2</v>
      </c>
      <c r="C1025">
        <v>1.4142899999999999E-4</v>
      </c>
      <c r="D1025">
        <v>2.1443699999999999</v>
      </c>
      <c r="E1025">
        <v>3.6771600000000001E-3</v>
      </c>
      <c r="F1025">
        <v>1.6045799999999999</v>
      </c>
      <c r="G1025">
        <v>2.35988</v>
      </c>
      <c r="H1025">
        <v>-8.1441600000000003E-2</v>
      </c>
      <c r="I1025">
        <v>0.51749199999999995</v>
      </c>
      <c r="J1025">
        <v>24.166699999999999</v>
      </c>
      <c r="K1025">
        <v>24.2578</v>
      </c>
      <c r="L1025">
        <v>0.36876399999999998</v>
      </c>
      <c r="M1025">
        <v>21.468399999999999</v>
      </c>
      <c r="N1025">
        <v>21.538</v>
      </c>
      <c r="O1025">
        <v>4</v>
      </c>
      <c r="P1025">
        <v>1</v>
      </c>
      <c r="Q1025">
        <v>5</v>
      </c>
    </row>
    <row r="1026" spans="1:17" x14ac:dyDescent="0.4">
      <c r="A1026">
        <v>10.24</v>
      </c>
      <c r="B1026">
        <v>2.1961100000000001E-2</v>
      </c>
      <c r="C1026">
        <v>3.1646799999999998E-4</v>
      </c>
      <c r="D1026">
        <v>2.14899</v>
      </c>
      <c r="E1026">
        <v>8.2281699999999999E-3</v>
      </c>
      <c r="F1026">
        <v>1.54833</v>
      </c>
      <c r="G1026">
        <v>2.35988</v>
      </c>
      <c r="H1026">
        <v>-8.1590599999999999E-2</v>
      </c>
      <c r="I1026">
        <v>0.51875400000000005</v>
      </c>
      <c r="J1026">
        <v>24.182200000000002</v>
      </c>
      <c r="K1026">
        <v>24.273299999999999</v>
      </c>
      <c r="L1026">
        <v>0.37068699999999999</v>
      </c>
      <c r="M1026">
        <v>21.491900000000001</v>
      </c>
      <c r="N1026">
        <v>21.561599999999999</v>
      </c>
      <c r="O1026">
        <v>4</v>
      </c>
      <c r="P1026">
        <v>1</v>
      </c>
      <c r="Q1026">
        <v>5</v>
      </c>
    </row>
    <row r="1027" spans="1:17" x14ac:dyDescent="0.4">
      <c r="A1027">
        <v>10.25</v>
      </c>
      <c r="B1027">
        <v>2.2284399999999999E-2</v>
      </c>
      <c r="C1027">
        <v>5.7362500000000002E-4</v>
      </c>
      <c r="D1027">
        <v>2.1531899999999999</v>
      </c>
      <c r="E1027">
        <v>1.4914200000000001E-2</v>
      </c>
      <c r="F1027">
        <v>1.50746</v>
      </c>
      <c r="G1027">
        <v>2.35988</v>
      </c>
      <c r="H1027">
        <v>-8.2254099999999997E-2</v>
      </c>
      <c r="I1027">
        <v>0.51999200000000001</v>
      </c>
      <c r="J1027">
        <v>24.197199999999999</v>
      </c>
      <c r="K1027">
        <v>24.288399999999999</v>
      </c>
      <c r="L1027">
        <v>0.37262600000000001</v>
      </c>
      <c r="M1027">
        <v>21.5154</v>
      </c>
      <c r="N1027">
        <v>21.5852</v>
      </c>
      <c r="O1027">
        <v>4</v>
      </c>
      <c r="P1027">
        <v>1</v>
      </c>
      <c r="Q1027">
        <v>5</v>
      </c>
    </row>
    <row r="1028" spans="1:17" x14ac:dyDescent="0.4">
      <c r="A1028">
        <v>10.26</v>
      </c>
      <c r="B1028">
        <v>2.2620999999999999E-2</v>
      </c>
      <c r="C1028">
        <v>9.4809600000000005E-4</v>
      </c>
      <c r="D1028">
        <v>2.1575700000000002</v>
      </c>
      <c r="E1028">
        <v>2.4650499999999999E-2</v>
      </c>
      <c r="F1028">
        <v>1.47776</v>
      </c>
      <c r="G1028">
        <v>2.35988</v>
      </c>
      <c r="H1028">
        <v>-8.3166000000000004E-2</v>
      </c>
      <c r="I1028">
        <v>0.52122000000000002</v>
      </c>
      <c r="J1028">
        <v>24.2119</v>
      </c>
      <c r="K1028">
        <v>24.303100000000001</v>
      </c>
      <c r="L1028">
        <v>0.374587</v>
      </c>
      <c r="M1028">
        <v>21.538900000000002</v>
      </c>
      <c r="N1028">
        <v>21.608799999999999</v>
      </c>
      <c r="O1028">
        <v>4</v>
      </c>
      <c r="P1028">
        <v>1</v>
      </c>
      <c r="Q1028">
        <v>5</v>
      </c>
    </row>
    <row r="1029" spans="1:17" x14ac:dyDescent="0.4">
      <c r="A1029">
        <v>10.27</v>
      </c>
      <c r="B1029">
        <v>2.3034900000000001E-2</v>
      </c>
      <c r="C1029">
        <v>1.4707800000000001E-3</v>
      </c>
      <c r="D1029">
        <v>2.1629499999999999</v>
      </c>
      <c r="E1029">
        <v>3.8240299999999998E-2</v>
      </c>
      <c r="F1029">
        <v>1.4561900000000001</v>
      </c>
      <c r="G1029">
        <v>2.35988</v>
      </c>
      <c r="H1029">
        <v>-8.4258399999999997E-2</v>
      </c>
      <c r="I1029">
        <v>0.52244500000000005</v>
      </c>
      <c r="J1029">
        <v>24.226400000000002</v>
      </c>
      <c r="K1029">
        <v>24.317699999999999</v>
      </c>
      <c r="L1029">
        <v>0.37657299999999999</v>
      </c>
      <c r="M1029">
        <v>21.5624</v>
      </c>
      <c r="N1029">
        <v>21.632400000000001</v>
      </c>
      <c r="O1029">
        <v>4</v>
      </c>
      <c r="P1029">
        <v>1</v>
      </c>
      <c r="Q1029">
        <v>5</v>
      </c>
    </row>
    <row r="1030" spans="1:17" x14ac:dyDescent="0.4">
      <c r="A1030">
        <v>10.28</v>
      </c>
      <c r="B1030">
        <v>2.3544099999999998E-2</v>
      </c>
      <c r="C1030">
        <v>2.2045400000000001E-3</v>
      </c>
      <c r="D1030">
        <v>2.1695600000000002</v>
      </c>
      <c r="E1030">
        <v>5.7318099999999997E-2</v>
      </c>
      <c r="F1030">
        <v>1.44052</v>
      </c>
      <c r="G1030">
        <v>2.35988</v>
      </c>
      <c r="H1030">
        <v>-8.5486900000000005E-2</v>
      </c>
      <c r="I1030">
        <v>0.523675</v>
      </c>
      <c r="J1030">
        <v>24.2408</v>
      </c>
      <c r="K1030">
        <v>24.332100000000001</v>
      </c>
      <c r="L1030">
        <v>0.37858799999999998</v>
      </c>
      <c r="M1030">
        <v>21.585999999999999</v>
      </c>
      <c r="N1030">
        <v>21.655999999999999</v>
      </c>
      <c r="O1030">
        <v>4</v>
      </c>
      <c r="P1030">
        <v>1</v>
      </c>
      <c r="Q1030">
        <v>5</v>
      </c>
    </row>
    <row r="1031" spans="1:17" x14ac:dyDescent="0.4">
      <c r="A1031">
        <v>10.29</v>
      </c>
      <c r="B1031">
        <v>2.41087E-2</v>
      </c>
      <c r="C1031">
        <v>3.22369E-3</v>
      </c>
      <c r="D1031">
        <v>2.1769099999999999</v>
      </c>
      <c r="E1031">
        <v>8.3816000000000002E-2</v>
      </c>
      <c r="F1031">
        <v>1.42913</v>
      </c>
      <c r="G1031">
        <v>2.35988</v>
      </c>
      <c r="H1031">
        <v>-8.7407200000000004E-2</v>
      </c>
      <c r="I1031">
        <v>0.52492300000000003</v>
      </c>
      <c r="J1031">
        <v>24.254999999999999</v>
      </c>
      <c r="K1031">
        <v>24.346399999999999</v>
      </c>
      <c r="L1031">
        <v>0.38064799999999999</v>
      </c>
      <c r="M1031">
        <v>21.609500000000001</v>
      </c>
      <c r="N1031">
        <v>21.679600000000001</v>
      </c>
      <c r="O1031">
        <v>4</v>
      </c>
      <c r="P1031">
        <v>1</v>
      </c>
      <c r="Q1031">
        <v>5</v>
      </c>
    </row>
    <row r="1032" spans="1:17" x14ac:dyDescent="0.4">
      <c r="A1032">
        <v>10.3</v>
      </c>
      <c r="B1032">
        <v>2.4686799999999998E-2</v>
      </c>
      <c r="C1032">
        <v>4.6274000000000003E-3</v>
      </c>
      <c r="D1032">
        <v>2.1844199999999998</v>
      </c>
      <c r="E1032">
        <v>0.120312</v>
      </c>
      <c r="F1032">
        <v>1.42086</v>
      </c>
      <c r="G1032">
        <v>2.35988</v>
      </c>
      <c r="H1032">
        <v>-9.0562699999999996E-2</v>
      </c>
      <c r="I1032">
        <v>0.52620800000000001</v>
      </c>
      <c r="J1032">
        <v>24.269200000000001</v>
      </c>
      <c r="K1032">
        <v>24.360600000000002</v>
      </c>
      <c r="L1032">
        <v>0.38278200000000001</v>
      </c>
      <c r="M1032">
        <v>21.632999999999999</v>
      </c>
      <c r="N1032">
        <v>21.703199999999999</v>
      </c>
      <c r="O1032">
        <v>4</v>
      </c>
      <c r="P1032">
        <v>1</v>
      </c>
      <c r="Q1032">
        <v>5</v>
      </c>
    </row>
    <row r="1033" spans="1:17" x14ac:dyDescent="0.4">
      <c r="A1033">
        <v>10.31</v>
      </c>
      <c r="B1033">
        <v>2.5270999999999998E-2</v>
      </c>
      <c r="C1033">
        <v>6.6984399999999999E-3</v>
      </c>
      <c r="D1033">
        <v>2.1920099999999998</v>
      </c>
      <c r="E1033">
        <v>0.17415900000000001</v>
      </c>
      <c r="F1033">
        <v>1.4148400000000001</v>
      </c>
      <c r="G1033">
        <v>2.35988</v>
      </c>
      <c r="H1033">
        <v>-9.6335299999999999E-2</v>
      </c>
      <c r="I1033">
        <v>0.52756899999999995</v>
      </c>
      <c r="J1033">
        <v>24.283300000000001</v>
      </c>
      <c r="K1033">
        <v>24.3748</v>
      </c>
      <c r="L1033">
        <v>0.38505200000000001</v>
      </c>
      <c r="M1033">
        <v>21.656500000000001</v>
      </c>
      <c r="N1033">
        <v>21.726800000000001</v>
      </c>
      <c r="O1033">
        <v>4</v>
      </c>
      <c r="P1033">
        <v>1</v>
      </c>
      <c r="Q1033">
        <v>5</v>
      </c>
    </row>
    <row r="1034" spans="1:17" x14ac:dyDescent="0.4">
      <c r="A1034">
        <v>10.32</v>
      </c>
      <c r="B1034">
        <v>2.58713E-2</v>
      </c>
      <c r="C1034">
        <v>9.7800200000000004E-3</v>
      </c>
      <c r="D1034">
        <v>2.1998199999999999</v>
      </c>
      <c r="E1034">
        <v>0.25428099999999998</v>
      </c>
      <c r="F1034">
        <v>1.41048</v>
      </c>
      <c r="G1034">
        <v>2.35988</v>
      </c>
      <c r="H1034">
        <v>-0.10329199999999999</v>
      </c>
      <c r="I1034">
        <v>0.52902300000000002</v>
      </c>
      <c r="J1034">
        <v>24.2973</v>
      </c>
      <c r="K1034">
        <v>24.3889</v>
      </c>
      <c r="L1034">
        <v>0.38748500000000002</v>
      </c>
      <c r="M1034">
        <v>21.6799</v>
      </c>
      <c r="N1034">
        <v>21.750399999999999</v>
      </c>
      <c r="O1034">
        <v>4</v>
      </c>
      <c r="P1034">
        <v>1</v>
      </c>
      <c r="Q1034">
        <v>5</v>
      </c>
    </row>
    <row r="1035" spans="1:17" x14ac:dyDescent="0.4">
      <c r="A1035">
        <v>10.33</v>
      </c>
      <c r="B1035">
        <v>2.6493099999999999E-2</v>
      </c>
      <c r="C1035">
        <v>1.42595E-2</v>
      </c>
      <c r="D1035">
        <v>2.2079</v>
      </c>
      <c r="E1035">
        <v>0.37074699999999999</v>
      </c>
      <c r="F1035">
        <v>1.4073</v>
      </c>
      <c r="G1035">
        <v>2.35988</v>
      </c>
      <c r="H1035">
        <v>-0.11268400000000001</v>
      </c>
      <c r="I1035">
        <v>0.53060499999999999</v>
      </c>
      <c r="J1035">
        <v>24.311299999999999</v>
      </c>
      <c r="K1035">
        <v>24.402899999999999</v>
      </c>
      <c r="L1035">
        <v>0.39013900000000001</v>
      </c>
      <c r="M1035">
        <v>21.703399999999998</v>
      </c>
      <c r="N1035">
        <v>21.774000000000001</v>
      </c>
      <c r="O1035">
        <v>4</v>
      </c>
      <c r="P1035">
        <v>1</v>
      </c>
      <c r="Q1035">
        <v>5</v>
      </c>
    </row>
    <row r="1036" spans="1:17" x14ac:dyDescent="0.4">
      <c r="A1036">
        <v>10.34</v>
      </c>
      <c r="B1036">
        <v>2.7142800000000002E-2</v>
      </c>
      <c r="C1036">
        <v>2.05025E-2</v>
      </c>
      <c r="D1036">
        <v>2.2163499999999998</v>
      </c>
      <c r="E1036">
        <v>0.53306399999999998</v>
      </c>
      <c r="F1036">
        <v>1.405</v>
      </c>
      <c r="G1036">
        <v>2.35988</v>
      </c>
      <c r="H1036">
        <v>-0.12281499999999999</v>
      </c>
      <c r="I1036">
        <v>0.53232699999999999</v>
      </c>
      <c r="J1036">
        <v>24.325199999999999</v>
      </c>
      <c r="K1036">
        <v>24.417000000000002</v>
      </c>
      <c r="L1036">
        <v>0.39302999999999999</v>
      </c>
      <c r="M1036">
        <v>21.726800000000001</v>
      </c>
      <c r="N1036">
        <v>21.797599999999999</v>
      </c>
      <c r="O1036">
        <v>4</v>
      </c>
      <c r="P1036">
        <v>1</v>
      </c>
      <c r="Q1036">
        <v>5</v>
      </c>
    </row>
    <row r="1037" spans="1:17" x14ac:dyDescent="0.4">
      <c r="A1037">
        <v>10.35</v>
      </c>
      <c r="B1037">
        <v>2.7829900000000001E-2</v>
      </c>
      <c r="C1037">
        <v>2.8862100000000002E-2</v>
      </c>
      <c r="D1037">
        <v>2.2252800000000001</v>
      </c>
      <c r="E1037">
        <v>0.75041500000000005</v>
      </c>
      <c r="F1037">
        <v>1.4154899999999999</v>
      </c>
      <c r="G1037">
        <v>2.35988</v>
      </c>
      <c r="H1037">
        <v>-0.12811900000000001</v>
      </c>
      <c r="I1037">
        <v>0.53413500000000003</v>
      </c>
      <c r="J1037">
        <v>24.339300000000001</v>
      </c>
      <c r="K1037">
        <v>24.431100000000001</v>
      </c>
      <c r="L1037">
        <v>0.39604499999999998</v>
      </c>
      <c r="M1037">
        <v>21.7502</v>
      </c>
      <c r="N1037">
        <v>21.821200000000001</v>
      </c>
      <c r="O1037">
        <v>4</v>
      </c>
      <c r="P1037">
        <v>1</v>
      </c>
      <c r="Q1037">
        <v>5</v>
      </c>
    </row>
    <row r="1038" spans="1:17" x14ac:dyDescent="0.4">
      <c r="A1038">
        <v>10.36</v>
      </c>
      <c r="B1038">
        <v>2.8555000000000001E-2</v>
      </c>
      <c r="C1038">
        <v>3.9701500000000001E-2</v>
      </c>
      <c r="D1038">
        <v>2.2347100000000002</v>
      </c>
      <c r="E1038">
        <v>1.03224</v>
      </c>
      <c r="F1038">
        <v>1.45519</v>
      </c>
      <c r="G1038">
        <v>2.35988</v>
      </c>
      <c r="H1038">
        <v>-0.126139</v>
      </c>
      <c r="I1038">
        <v>0.53596600000000005</v>
      </c>
      <c r="J1038">
        <v>24.3537</v>
      </c>
      <c r="K1038">
        <v>24.445699999999999</v>
      </c>
      <c r="L1038">
        <v>0.39901399999999998</v>
      </c>
      <c r="M1038">
        <v>21.773599999999998</v>
      </c>
      <c r="N1038">
        <v>21.844799999999999</v>
      </c>
      <c r="O1038">
        <v>4</v>
      </c>
      <c r="P1038">
        <v>1</v>
      </c>
      <c r="Q1038">
        <v>5</v>
      </c>
    </row>
    <row r="1039" spans="1:17" x14ac:dyDescent="0.4">
      <c r="A1039">
        <v>10.37</v>
      </c>
      <c r="B1039">
        <v>2.9308799999999999E-2</v>
      </c>
      <c r="C1039">
        <v>5.2702899999999997E-2</v>
      </c>
      <c r="D1039">
        <v>2.24451</v>
      </c>
      <c r="E1039">
        <v>1.3702799999999999</v>
      </c>
      <c r="F1039">
        <v>1.52772</v>
      </c>
      <c r="G1039">
        <v>2.35988</v>
      </c>
      <c r="H1039">
        <v>-0.122864</v>
      </c>
      <c r="I1039">
        <v>0.53783800000000004</v>
      </c>
      <c r="J1039">
        <v>24.3689</v>
      </c>
      <c r="K1039">
        <v>24.460999999999999</v>
      </c>
      <c r="L1039">
        <v>0.40190599999999999</v>
      </c>
      <c r="M1039">
        <v>21.797000000000001</v>
      </c>
      <c r="N1039">
        <v>21.868400000000001</v>
      </c>
      <c r="O1039">
        <v>4</v>
      </c>
      <c r="P1039">
        <v>1</v>
      </c>
      <c r="Q1039">
        <v>5</v>
      </c>
    </row>
    <row r="1040" spans="1:17" x14ac:dyDescent="0.4">
      <c r="A1040">
        <v>10.38</v>
      </c>
      <c r="B1040">
        <v>3.0080300000000001E-2</v>
      </c>
      <c r="C1040">
        <v>6.7164100000000004E-2</v>
      </c>
      <c r="D1040">
        <v>2.25454</v>
      </c>
      <c r="E1040">
        <v>1.74627</v>
      </c>
      <c r="F1040">
        <v>1.63059</v>
      </c>
      <c r="G1040">
        <v>2.35988</v>
      </c>
      <c r="H1040">
        <v>-0.122457</v>
      </c>
      <c r="I1040">
        <v>0.53983000000000003</v>
      </c>
      <c r="J1040">
        <v>24.385000000000002</v>
      </c>
      <c r="K1040">
        <v>24.4773</v>
      </c>
      <c r="L1040">
        <v>0.40478900000000001</v>
      </c>
      <c r="M1040">
        <v>21.820499999999999</v>
      </c>
      <c r="N1040">
        <v>21.891999999999999</v>
      </c>
      <c r="O1040">
        <v>4</v>
      </c>
      <c r="P1040">
        <v>1</v>
      </c>
      <c r="Q1040">
        <v>5</v>
      </c>
    </row>
    <row r="1041" spans="1:17" x14ac:dyDescent="0.4">
      <c r="A1041">
        <v>10.39</v>
      </c>
      <c r="B1041">
        <v>0</v>
      </c>
      <c r="C1041">
        <v>8.2724500000000006E-2</v>
      </c>
      <c r="D1041">
        <v>0</v>
      </c>
      <c r="E1041">
        <v>2.1508400000000001</v>
      </c>
      <c r="F1041">
        <v>1.64947</v>
      </c>
      <c r="G1041">
        <v>2.35988</v>
      </c>
      <c r="H1041">
        <v>-0.125587</v>
      </c>
      <c r="I1041">
        <v>0.54189600000000004</v>
      </c>
      <c r="J1041">
        <v>24.401399999999999</v>
      </c>
      <c r="K1041">
        <v>24.4938</v>
      </c>
      <c r="L1041">
        <v>0.40774500000000002</v>
      </c>
      <c r="M1041">
        <v>21.843900000000001</v>
      </c>
      <c r="N1041">
        <v>21.915600000000001</v>
      </c>
      <c r="O1041">
        <v>0</v>
      </c>
      <c r="P1041">
        <v>1</v>
      </c>
      <c r="Q1041">
        <v>1</v>
      </c>
    </row>
    <row r="1042" spans="1:17" x14ac:dyDescent="0.4">
      <c r="A1042">
        <v>10.4</v>
      </c>
      <c r="B1042">
        <v>0</v>
      </c>
      <c r="C1042">
        <v>9.9244399999999997E-2</v>
      </c>
      <c r="D1042">
        <v>0</v>
      </c>
      <c r="E1042">
        <v>2.5803500000000001</v>
      </c>
      <c r="F1042">
        <v>1.58094</v>
      </c>
      <c r="G1042">
        <v>2.35988</v>
      </c>
      <c r="H1042">
        <v>-0.132077</v>
      </c>
      <c r="I1042">
        <v>0.54397799999999996</v>
      </c>
      <c r="J1042">
        <v>24.417100000000001</v>
      </c>
      <c r="K1042">
        <v>24.509599999999999</v>
      </c>
      <c r="L1042">
        <v>0.41085199999999999</v>
      </c>
      <c r="M1042">
        <v>21.8673</v>
      </c>
      <c r="N1042">
        <v>21.9392</v>
      </c>
      <c r="O1042">
        <v>0</v>
      </c>
      <c r="P1042">
        <v>1</v>
      </c>
      <c r="Q1042">
        <v>1</v>
      </c>
    </row>
    <row r="1043" spans="1:17" x14ac:dyDescent="0.4">
      <c r="A1043">
        <v>10.41</v>
      </c>
      <c r="B1043">
        <v>0</v>
      </c>
      <c r="C1043">
        <v>0.116562</v>
      </c>
      <c r="D1043">
        <v>0</v>
      </c>
      <c r="E1043">
        <v>3.0306000000000002</v>
      </c>
      <c r="F1043">
        <v>1.5470699999999999</v>
      </c>
      <c r="G1043">
        <v>2.35988</v>
      </c>
      <c r="H1043">
        <v>-0.14093600000000001</v>
      </c>
      <c r="I1043">
        <v>0.54615100000000005</v>
      </c>
      <c r="J1043">
        <v>24.432400000000001</v>
      </c>
      <c r="K1043">
        <v>24.525099999999998</v>
      </c>
      <c r="L1043">
        <v>0.41416700000000001</v>
      </c>
      <c r="M1043">
        <v>21.890599999999999</v>
      </c>
      <c r="N1043">
        <v>21.962800000000001</v>
      </c>
      <c r="O1043">
        <v>0</v>
      </c>
      <c r="P1043">
        <v>1</v>
      </c>
      <c r="Q1043">
        <v>1</v>
      </c>
    </row>
    <row r="1044" spans="1:17" x14ac:dyDescent="0.4">
      <c r="A1044">
        <v>10.42</v>
      </c>
      <c r="B1044">
        <v>0</v>
      </c>
      <c r="C1044">
        <v>0.13439100000000001</v>
      </c>
      <c r="D1044">
        <v>0</v>
      </c>
      <c r="E1044">
        <v>3.49417</v>
      </c>
      <c r="F1044">
        <v>1.5700799999999999</v>
      </c>
      <c r="G1044">
        <v>2.35988</v>
      </c>
      <c r="H1044">
        <v>-0.15138399999999999</v>
      </c>
      <c r="I1044">
        <v>0.54851899999999998</v>
      </c>
      <c r="J1044">
        <v>24.447900000000001</v>
      </c>
      <c r="K1044">
        <v>24.540800000000001</v>
      </c>
      <c r="L1044">
        <v>0.41772599999999999</v>
      </c>
      <c r="M1044">
        <v>21.914000000000001</v>
      </c>
      <c r="N1044">
        <v>21.9864</v>
      </c>
      <c r="O1044">
        <v>0</v>
      </c>
      <c r="P1044">
        <v>1</v>
      </c>
      <c r="Q1044">
        <v>1</v>
      </c>
    </row>
    <row r="1045" spans="1:17" x14ac:dyDescent="0.4">
      <c r="A1045">
        <v>10.43</v>
      </c>
      <c r="B1045">
        <v>0</v>
      </c>
      <c r="C1045">
        <v>0.152397</v>
      </c>
      <c r="D1045">
        <v>0</v>
      </c>
      <c r="E1045">
        <v>3.9623300000000001</v>
      </c>
      <c r="F1045">
        <v>1.65049</v>
      </c>
      <c r="G1045">
        <v>2.35988</v>
      </c>
      <c r="H1045">
        <v>-0.16197300000000001</v>
      </c>
      <c r="I1045">
        <v>0.55118100000000003</v>
      </c>
      <c r="J1045">
        <v>24.464200000000002</v>
      </c>
      <c r="K1045">
        <v>24.557300000000001</v>
      </c>
      <c r="L1045">
        <v>0.42153200000000002</v>
      </c>
      <c r="M1045">
        <v>21.9373</v>
      </c>
      <c r="N1045">
        <v>22.01</v>
      </c>
      <c r="O1045">
        <v>0</v>
      </c>
      <c r="P1045">
        <v>1</v>
      </c>
      <c r="Q1045">
        <v>1</v>
      </c>
    </row>
    <row r="1046" spans="1:17" x14ac:dyDescent="0.4">
      <c r="A1046">
        <v>10.44</v>
      </c>
      <c r="B1046">
        <v>0</v>
      </c>
      <c r="C1046">
        <v>0.17024400000000001</v>
      </c>
      <c r="D1046">
        <v>0</v>
      </c>
      <c r="E1046">
        <v>4.4263300000000001</v>
      </c>
      <c r="F1046">
        <v>1.7726299999999999</v>
      </c>
      <c r="G1046">
        <v>2.35988</v>
      </c>
      <c r="H1046">
        <v>-0.17136699999999999</v>
      </c>
      <c r="I1046">
        <v>0.554203</v>
      </c>
      <c r="J1046">
        <v>24.4817</v>
      </c>
      <c r="K1046">
        <v>24.574999999999999</v>
      </c>
      <c r="L1046">
        <v>0.42555599999999999</v>
      </c>
      <c r="M1046">
        <v>21.9605</v>
      </c>
      <c r="N1046">
        <v>22.0336</v>
      </c>
      <c r="O1046">
        <v>0</v>
      </c>
      <c r="P1046">
        <v>2</v>
      </c>
      <c r="Q1046">
        <v>2</v>
      </c>
    </row>
    <row r="1047" spans="1:17" x14ac:dyDescent="0.4">
      <c r="A1047">
        <v>10.45</v>
      </c>
      <c r="B1047">
        <v>0</v>
      </c>
      <c r="C1047">
        <v>0.187616</v>
      </c>
      <c r="D1047">
        <v>0</v>
      </c>
      <c r="E1047">
        <v>4.8780200000000002</v>
      </c>
      <c r="F1047">
        <v>1.92398</v>
      </c>
      <c r="G1047">
        <v>2.35988</v>
      </c>
      <c r="H1047">
        <v>-0.178837</v>
      </c>
      <c r="I1047">
        <v>0.55762599999999996</v>
      </c>
      <c r="J1047">
        <v>24.500599999999999</v>
      </c>
      <c r="K1047">
        <v>24.594200000000001</v>
      </c>
      <c r="L1047">
        <v>0.42975400000000002</v>
      </c>
      <c r="M1047">
        <v>21.983699999999999</v>
      </c>
      <c r="N1047">
        <v>22.057200000000002</v>
      </c>
      <c r="O1047">
        <v>0</v>
      </c>
      <c r="P1047">
        <v>2</v>
      </c>
      <c r="Q1047">
        <v>2</v>
      </c>
    </row>
    <row r="1048" spans="1:17" x14ac:dyDescent="0.4">
      <c r="A1048">
        <v>10.46</v>
      </c>
      <c r="B1048">
        <v>0</v>
      </c>
      <c r="C1048">
        <v>0.20425599999999999</v>
      </c>
      <c r="D1048">
        <v>0</v>
      </c>
      <c r="E1048">
        <v>5.3106499999999999</v>
      </c>
      <c r="F1048">
        <v>2.0943999999999998</v>
      </c>
      <c r="G1048">
        <v>2.35988</v>
      </c>
      <c r="H1048">
        <v>-0.18365799999999999</v>
      </c>
      <c r="I1048">
        <v>0.56145100000000003</v>
      </c>
      <c r="J1048">
        <v>24.5212</v>
      </c>
      <c r="K1048">
        <v>24.615200000000002</v>
      </c>
      <c r="L1048">
        <v>0.43406400000000001</v>
      </c>
      <c r="M1048">
        <v>22.006900000000002</v>
      </c>
      <c r="N1048">
        <v>22.0808</v>
      </c>
      <c r="O1048">
        <v>0</v>
      </c>
      <c r="P1048">
        <v>2</v>
      </c>
      <c r="Q1048">
        <v>2</v>
      </c>
    </row>
    <row r="1049" spans="1:17" x14ac:dyDescent="0.4">
      <c r="A1049">
        <v>10.47</v>
      </c>
      <c r="B1049">
        <v>0</v>
      </c>
      <c r="C1049">
        <v>0.219941</v>
      </c>
      <c r="D1049">
        <v>0</v>
      </c>
      <c r="E1049">
        <v>5.7184699999999999</v>
      </c>
      <c r="F1049">
        <v>2.2756699999999999</v>
      </c>
      <c r="G1049">
        <v>2.35988</v>
      </c>
      <c r="H1049">
        <v>-0.18598300000000001</v>
      </c>
      <c r="I1049">
        <v>0.56565900000000002</v>
      </c>
      <c r="J1049">
        <v>24.543600000000001</v>
      </c>
      <c r="K1049">
        <v>24.637899999999998</v>
      </c>
      <c r="L1049">
        <v>0.43842700000000001</v>
      </c>
      <c r="M1049">
        <v>22.030100000000001</v>
      </c>
      <c r="N1049">
        <v>22.104399999999998</v>
      </c>
      <c r="O1049">
        <v>0</v>
      </c>
      <c r="P1049">
        <v>2</v>
      </c>
      <c r="Q1049">
        <v>2</v>
      </c>
    </row>
    <row r="1050" spans="1:17" x14ac:dyDescent="0.4">
      <c r="A1050">
        <v>10.48</v>
      </c>
      <c r="B1050">
        <v>0</v>
      </c>
      <c r="C1050">
        <v>0.23447200000000001</v>
      </c>
      <c r="D1050">
        <v>0</v>
      </c>
      <c r="E1050">
        <v>6.0962699999999996</v>
      </c>
      <c r="F1050">
        <v>2.4610799999999999</v>
      </c>
      <c r="G1050">
        <v>2.35988</v>
      </c>
      <c r="H1050">
        <v>-0.18599099999999999</v>
      </c>
      <c r="I1050">
        <v>0.57020999999999999</v>
      </c>
      <c r="J1050">
        <v>24.567699999999999</v>
      </c>
      <c r="K1050">
        <v>24.662500000000001</v>
      </c>
      <c r="L1050">
        <v>0.44279099999999999</v>
      </c>
      <c r="M1050">
        <v>22.0533</v>
      </c>
      <c r="N1050">
        <v>22.128</v>
      </c>
      <c r="O1050">
        <v>0</v>
      </c>
      <c r="P1050">
        <v>2</v>
      </c>
      <c r="Q1050">
        <v>2</v>
      </c>
    </row>
    <row r="1051" spans="1:17" x14ac:dyDescent="0.4">
      <c r="A1051">
        <v>10.49</v>
      </c>
      <c r="B1051">
        <v>0</v>
      </c>
      <c r="C1051">
        <v>0.24770300000000001</v>
      </c>
      <c r="D1051">
        <v>0</v>
      </c>
      <c r="E1051">
        <v>6.4402799999999996</v>
      </c>
      <c r="F1051">
        <v>2.64513</v>
      </c>
      <c r="G1051">
        <v>2.35988</v>
      </c>
      <c r="H1051">
        <v>-0.18415400000000001</v>
      </c>
      <c r="I1051">
        <v>0.57505399999999995</v>
      </c>
      <c r="J1051">
        <v>24.593699999999998</v>
      </c>
      <c r="K1051">
        <v>24.689</v>
      </c>
      <c r="L1051">
        <v>0.44711299999999998</v>
      </c>
      <c r="M1051">
        <v>22.076499999999999</v>
      </c>
      <c r="N1051">
        <v>22.151599999999998</v>
      </c>
      <c r="O1051">
        <v>0</v>
      </c>
      <c r="P1051">
        <v>2</v>
      </c>
      <c r="Q1051">
        <v>2</v>
      </c>
    </row>
    <row r="1052" spans="1:17" x14ac:dyDescent="0.4">
      <c r="A1052">
        <v>10.5</v>
      </c>
      <c r="B1052">
        <v>0</v>
      </c>
      <c r="C1052">
        <v>0.25955899999999998</v>
      </c>
      <c r="D1052">
        <v>0</v>
      </c>
      <c r="E1052">
        <v>6.7485299999999997</v>
      </c>
      <c r="F1052">
        <v>2.8234400000000002</v>
      </c>
      <c r="G1052">
        <v>2.35988</v>
      </c>
      <c r="H1052">
        <v>-0.18099699999999999</v>
      </c>
      <c r="I1052">
        <v>0.58013599999999999</v>
      </c>
      <c r="J1052">
        <v>24.621500000000001</v>
      </c>
      <c r="K1052">
        <v>24.717199999999998</v>
      </c>
      <c r="L1052">
        <v>0.45136100000000001</v>
      </c>
      <c r="M1052">
        <v>22.099699999999999</v>
      </c>
      <c r="N1052">
        <v>22.1752</v>
      </c>
      <c r="O1052">
        <v>0</v>
      </c>
      <c r="P1052">
        <v>2</v>
      </c>
      <c r="Q1052">
        <v>2</v>
      </c>
    </row>
    <row r="1053" spans="1:17" x14ac:dyDescent="0.4">
      <c r="A1053">
        <v>10.51</v>
      </c>
      <c r="B1053">
        <v>0</v>
      </c>
      <c r="C1053">
        <v>0.27002300000000001</v>
      </c>
      <c r="D1053">
        <v>0</v>
      </c>
      <c r="E1053">
        <v>7.0206099999999996</v>
      </c>
      <c r="F1053">
        <v>2.9926699999999999</v>
      </c>
      <c r="G1053">
        <v>2.35988</v>
      </c>
      <c r="H1053">
        <v>-0.177207</v>
      </c>
      <c r="I1053">
        <v>0.58541100000000001</v>
      </c>
      <c r="J1053">
        <v>24.651</v>
      </c>
      <c r="K1053">
        <v>24.747199999999999</v>
      </c>
      <c r="L1053">
        <v>0.45552100000000001</v>
      </c>
      <c r="M1053">
        <v>22.123000000000001</v>
      </c>
      <c r="N1053">
        <v>22.198799999999999</v>
      </c>
      <c r="O1053">
        <v>0</v>
      </c>
      <c r="P1053">
        <v>2</v>
      </c>
      <c r="Q1053">
        <v>2</v>
      </c>
    </row>
    <row r="1054" spans="1:17" x14ac:dyDescent="0.4">
      <c r="A1054">
        <v>10.52</v>
      </c>
      <c r="B1054">
        <v>0</v>
      </c>
      <c r="C1054">
        <v>0.27911599999999998</v>
      </c>
      <c r="D1054">
        <v>0</v>
      </c>
      <c r="E1054">
        <v>7.2570199999999998</v>
      </c>
      <c r="F1054">
        <v>3.1503800000000002</v>
      </c>
      <c r="G1054">
        <v>2.35988</v>
      </c>
      <c r="H1054">
        <v>-0.17378399999999999</v>
      </c>
      <c r="I1054">
        <v>0.59085900000000002</v>
      </c>
      <c r="J1054">
        <v>24.681999999999999</v>
      </c>
      <c r="K1054">
        <v>24.778700000000001</v>
      </c>
      <c r="L1054">
        <v>0.45960099999999998</v>
      </c>
      <c r="M1054">
        <v>22.1462</v>
      </c>
      <c r="N1054">
        <v>22.2224</v>
      </c>
      <c r="O1054">
        <v>0</v>
      </c>
      <c r="P1054">
        <v>2</v>
      </c>
      <c r="Q1054">
        <v>2</v>
      </c>
    </row>
    <row r="1055" spans="1:17" x14ac:dyDescent="0.4">
      <c r="A1055">
        <v>10.53</v>
      </c>
      <c r="B1055">
        <v>0</v>
      </c>
      <c r="C1055">
        <v>0.28687600000000002</v>
      </c>
      <c r="D1055">
        <v>0</v>
      </c>
      <c r="E1055">
        <v>7.45878</v>
      </c>
      <c r="F1055">
        <v>3.2949199999999998</v>
      </c>
      <c r="G1055">
        <v>2.35988</v>
      </c>
      <c r="H1055">
        <v>-0.16985</v>
      </c>
      <c r="I1055">
        <v>0.59642799999999996</v>
      </c>
      <c r="J1055">
        <v>24.714500000000001</v>
      </c>
      <c r="K1055">
        <v>24.811599999999999</v>
      </c>
      <c r="L1055">
        <v>0.46359</v>
      </c>
      <c r="M1055">
        <v>22.169499999999999</v>
      </c>
      <c r="N1055">
        <v>22.245999999999999</v>
      </c>
      <c r="O1055">
        <v>0</v>
      </c>
      <c r="P1055">
        <v>2</v>
      </c>
      <c r="Q1055">
        <v>2</v>
      </c>
    </row>
    <row r="1056" spans="1:17" x14ac:dyDescent="0.4">
      <c r="A1056">
        <v>10.54</v>
      </c>
      <c r="B1056">
        <v>0</v>
      </c>
      <c r="C1056">
        <v>0.29334700000000002</v>
      </c>
      <c r="D1056">
        <v>0</v>
      </c>
      <c r="E1056">
        <v>7.6270300000000004</v>
      </c>
      <c r="F1056">
        <v>3.42523</v>
      </c>
      <c r="G1056">
        <v>2.35988</v>
      </c>
      <c r="H1056">
        <v>-0.16669200000000001</v>
      </c>
      <c r="I1056">
        <v>0.60211199999999998</v>
      </c>
      <c r="J1056">
        <v>24.7483</v>
      </c>
      <c r="K1056">
        <v>24.8459</v>
      </c>
      <c r="L1056">
        <v>0.46750599999999998</v>
      </c>
      <c r="M1056">
        <v>22.192699999999999</v>
      </c>
      <c r="N1056">
        <v>22.269600000000001</v>
      </c>
      <c r="O1056">
        <v>0</v>
      </c>
      <c r="P1056">
        <v>2</v>
      </c>
      <c r="Q1056">
        <v>2</v>
      </c>
    </row>
    <row r="1057" spans="1:17" x14ac:dyDescent="0.4">
      <c r="A1057">
        <v>10.55</v>
      </c>
      <c r="B1057">
        <v>0</v>
      </c>
      <c r="C1057">
        <v>0.29855300000000001</v>
      </c>
      <c r="D1057">
        <v>0</v>
      </c>
      <c r="E1057">
        <v>7.7623800000000003</v>
      </c>
      <c r="F1057">
        <v>3.5406599999999999</v>
      </c>
      <c r="G1057">
        <v>2.35988</v>
      </c>
      <c r="H1057">
        <v>-0.16316600000000001</v>
      </c>
      <c r="I1057">
        <v>0.60786300000000004</v>
      </c>
      <c r="J1057">
        <v>24.783200000000001</v>
      </c>
      <c r="K1057">
        <v>24.8813</v>
      </c>
      <c r="L1057">
        <v>0.47133900000000001</v>
      </c>
      <c r="M1057">
        <v>22.216000000000001</v>
      </c>
      <c r="N1057">
        <v>22.293199999999999</v>
      </c>
      <c r="O1057">
        <v>0</v>
      </c>
      <c r="P1057">
        <v>2</v>
      </c>
      <c r="Q1057">
        <v>2</v>
      </c>
    </row>
    <row r="1058" spans="1:17" x14ac:dyDescent="0.4">
      <c r="A1058">
        <v>10.56</v>
      </c>
      <c r="B1058">
        <v>0</v>
      </c>
      <c r="C1058">
        <v>0.30248000000000003</v>
      </c>
      <c r="D1058">
        <v>0</v>
      </c>
      <c r="E1058">
        <v>7.8644800000000004</v>
      </c>
      <c r="F1058">
        <v>3.6407600000000002</v>
      </c>
      <c r="G1058">
        <v>2.35988</v>
      </c>
      <c r="H1058">
        <v>-0.16018499999999999</v>
      </c>
      <c r="I1058">
        <v>0.61367000000000005</v>
      </c>
      <c r="J1058">
        <v>24.819099999999999</v>
      </c>
      <c r="K1058">
        <v>24.9177</v>
      </c>
      <c r="L1058">
        <v>0.475103</v>
      </c>
      <c r="M1058">
        <v>22.2393</v>
      </c>
      <c r="N1058">
        <v>22.316800000000001</v>
      </c>
      <c r="O1058">
        <v>0</v>
      </c>
      <c r="P1058">
        <v>2</v>
      </c>
      <c r="Q1058">
        <v>2</v>
      </c>
    </row>
    <row r="1059" spans="1:17" x14ac:dyDescent="0.4">
      <c r="A1059">
        <v>10.57</v>
      </c>
      <c r="B1059">
        <v>0</v>
      </c>
      <c r="C1059">
        <v>0.30510700000000002</v>
      </c>
      <c r="D1059">
        <v>0</v>
      </c>
      <c r="E1059">
        <v>7.9327800000000002</v>
      </c>
      <c r="F1059">
        <v>3.7251400000000001</v>
      </c>
      <c r="G1059">
        <v>2.35988</v>
      </c>
      <c r="H1059">
        <v>-0.15801299999999999</v>
      </c>
      <c r="I1059">
        <v>0.61953199999999997</v>
      </c>
      <c r="J1059">
        <v>24.855899999999998</v>
      </c>
      <c r="K1059">
        <v>24.954899999999999</v>
      </c>
      <c r="L1059">
        <v>0.47881600000000002</v>
      </c>
      <c r="M1059">
        <v>22.262599999999999</v>
      </c>
      <c r="N1059">
        <v>22.340399999999999</v>
      </c>
      <c r="O1059">
        <v>0</v>
      </c>
      <c r="P1059">
        <v>2</v>
      </c>
      <c r="Q1059">
        <v>2</v>
      </c>
    </row>
    <row r="1060" spans="1:17" x14ac:dyDescent="0.4">
      <c r="A1060">
        <v>10.58</v>
      </c>
      <c r="B1060">
        <v>0</v>
      </c>
      <c r="C1060">
        <v>0.30642399999999997</v>
      </c>
      <c r="D1060">
        <v>0</v>
      </c>
      <c r="E1060">
        <v>7.9670199999999998</v>
      </c>
      <c r="F1060">
        <v>3.79345</v>
      </c>
      <c r="G1060">
        <v>2.35988</v>
      </c>
      <c r="H1060">
        <v>-0.156698</v>
      </c>
      <c r="I1060">
        <v>0.62545200000000001</v>
      </c>
      <c r="J1060">
        <v>24.8934</v>
      </c>
      <c r="K1060">
        <v>24.992899999999999</v>
      </c>
      <c r="L1060">
        <v>0.48249900000000001</v>
      </c>
      <c r="M1060">
        <v>22.285900000000002</v>
      </c>
      <c r="N1060">
        <v>22.364000000000001</v>
      </c>
      <c r="O1060">
        <v>0</v>
      </c>
      <c r="P1060">
        <v>2</v>
      </c>
      <c r="Q1060">
        <v>2</v>
      </c>
    </row>
    <row r="1061" spans="1:17" x14ac:dyDescent="0.4">
      <c r="A1061">
        <v>10.59</v>
      </c>
      <c r="B1061">
        <v>0</v>
      </c>
      <c r="C1061">
        <v>0.30643199999999998</v>
      </c>
      <c r="D1061">
        <v>0</v>
      </c>
      <c r="E1061">
        <v>7.9672200000000002</v>
      </c>
      <c r="F1061">
        <v>3.84544</v>
      </c>
      <c r="G1061">
        <v>2.1133199999999999</v>
      </c>
      <c r="H1061">
        <v>-0.156221</v>
      </c>
      <c r="I1061">
        <v>0.63143499999999997</v>
      </c>
      <c r="J1061">
        <v>24.9314</v>
      </c>
      <c r="K1061">
        <v>25.031300000000002</v>
      </c>
      <c r="L1061">
        <v>0.48578700000000002</v>
      </c>
      <c r="M1061">
        <v>22.306799999999999</v>
      </c>
      <c r="N1061">
        <v>22.385100000000001</v>
      </c>
      <c r="O1061">
        <v>0</v>
      </c>
      <c r="P1061">
        <v>3</v>
      </c>
      <c r="Q1061">
        <v>3</v>
      </c>
    </row>
    <row r="1062" spans="1:17" x14ac:dyDescent="0.4">
      <c r="A1062">
        <v>10.6</v>
      </c>
      <c r="B1062">
        <v>0</v>
      </c>
      <c r="C1062">
        <v>0.30513200000000001</v>
      </c>
      <c r="D1062">
        <v>0</v>
      </c>
      <c r="E1062">
        <v>7.9334199999999999</v>
      </c>
      <c r="F1062">
        <v>3.8809100000000001</v>
      </c>
      <c r="G1062">
        <v>2.1133199999999999</v>
      </c>
      <c r="H1062">
        <v>-0.155917</v>
      </c>
      <c r="I1062">
        <v>0.63746100000000006</v>
      </c>
      <c r="J1062">
        <v>24.9697</v>
      </c>
      <c r="K1062">
        <v>25.0701</v>
      </c>
      <c r="L1062">
        <v>0.48906899999999998</v>
      </c>
      <c r="M1062">
        <v>22.3277</v>
      </c>
      <c r="N1062">
        <v>22.406300000000002</v>
      </c>
      <c r="O1062">
        <v>0</v>
      </c>
      <c r="P1062">
        <v>3</v>
      </c>
      <c r="Q1062">
        <v>3</v>
      </c>
    </row>
    <row r="1063" spans="1:17" x14ac:dyDescent="0.4">
      <c r="A1063">
        <v>10.61</v>
      </c>
      <c r="B1063">
        <v>0</v>
      </c>
      <c r="C1063">
        <v>0.30252899999999999</v>
      </c>
      <c r="D1063">
        <v>0</v>
      </c>
      <c r="E1063">
        <v>7.8657700000000004</v>
      </c>
      <c r="F1063">
        <v>3.89975</v>
      </c>
      <c r="G1063">
        <v>2.1133199999999999</v>
      </c>
      <c r="H1063">
        <v>-0.15589600000000001</v>
      </c>
      <c r="I1063">
        <v>0.64351599999999998</v>
      </c>
      <c r="J1063">
        <v>25.008199999999999</v>
      </c>
      <c r="K1063">
        <v>25.109100000000002</v>
      </c>
      <c r="L1063">
        <v>0.49235000000000001</v>
      </c>
      <c r="M1063">
        <v>22.348600000000001</v>
      </c>
      <c r="N1063">
        <v>22.427399999999999</v>
      </c>
      <c r="O1063">
        <v>0</v>
      </c>
      <c r="P1063">
        <v>3</v>
      </c>
      <c r="Q1063">
        <v>3</v>
      </c>
    </row>
    <row r="1064" spans="1:17" x14ac:dyDescent="0.4">
      <c r="A1064">
        <v>10.62</v>
      </c>
      <c r="B1064">
        <v>0</v>
      </c>
      <c r="C1064">
        <v>0.29865000000000003</v>
      </c>
      <c r="D1064">
        <v>0</v>
      </c>
      <c r="E1064">
        <v>7.7648999999999999</v>
      </c>
      <c r="F1064">
        <v>3.90191</v>
      </c>
      <c r="G1064">
        <v>2.1133199999999999</v>
      </c>
      <c r="H1064">
        <v>-0.15532000000000001</v>
      </c>
      <c r="I1064">
        <v>0.64955200000000002</v>
      </c>
      <c r="J1064">
        <v>25.046800000000001</v>
      </c>
      <c r="K1064">
        <v>25.148099999999999</v>
      </c>
      <c r="L1064">
        <v>0.49561899999999998</v>
      </c>
      <c r="M1064">
        <v>22.369399999999999</v>
      </c>
      <c r="N1064">
        <v>22.448499999999999</v>
      </c>
      <c r="O1064">
        <v>0</v>
      </c>
      <c r="P1064">
        <v>3</v>
      </c>
      <c r="Q1064">
        <v>3</v>
      </c>
    </row>
    <row r="1065" spans="1:17" x14ac:dyDescent="0.4">
      <c r="A1065">
        <v>10.63</v>
      </c>
      <c r="B1065">
        <v>0</v>
      </c>
      <c r="C1065">
        <v>0.29353899999999999</v>
      </c>
      <c r="D1065">
        <v>0</v>
      </c>
      <c r="E1065">
        <v>7.6320300000000003</v>
      </c>
      <c r="F1065">
        <v>3.8875099999999998</v>
      </c>
      <c r="G1065">
        <v>2.1133199999999999</v>
      </c>
      <c r="H1065">
        <v>-0.15338299999999999</v>
      </c>
      <c r="I1065">
        <v>0.65549199999999996</v>
      </c>
      <c r="J1065">
        <v>25.0852</v>
      </c>
      <c r="K1065">
        <v>25.187000000000001</v>
      </c>
      <c r="L1065">
        <v>0.49884800000000001</v>
      </c>
      <c r="M1065">
        <v>22.3903</v>
      </c>
      <c r="N1065">
        <v>22.4697</v>
      </c>
      <c r="O1065">
        <v>0</v>
      </c>
      <c r="P1065">
        <v>3</v>
      </c>
      <c r="Q1065">
        <v>3</v>
      </c>
    </row>
    <row r="1066" spans="1:17" x14ac:dyDescent="0.4">
      <c r="A1066">
        <v>10.64</v>
      </c>
      <c r="B1066">
        <v>0</v>
      </c>
      <c r="C1066">
        <v>0.28724499999999997</v>
      </c>
      <c r="D1066">
        <v>0</v>
      </c>
      <c r="E1066">
        <v>7.4683599999999997</v>
      </c>
      <c r="F1066">
        <v>3.85677</v>
      </c>
      <c r="G1066">
        <v>2.1133199999999999</v>
      </c>
      <c r="H1066">
        <v>-0.149174</v>
      </c>
      <c r="I1066">
        <v>0.66122400000000003</v>
      </c>
      <c r="J1066">
        <v>25.1234</v>
      </c>
      <c r="K1066">
        <v>25.2256</v>
      </c>
      <c r="L1066">
        <v>0.50198900000000002</v>
      </c>
      <c r="M1066">
        <v>22.411200000000001</v>
      </c>
      <c r="N1066">
        <v>22.4908</v>
      </c>
      <c r="O1066">
        <v>0</v>
      </c>
      <c r="P1066">
        <v>3</v>
      </c>
      <c r="Q1066">
        <v>3</v>
      </c>
    </row>
    <row r="1067" spans="1:17" x14ac:dyDescent="0.4">
      <c r="A1067">
        <v>10.65</v>
      </c>
      <c r="B1067">
        <v>0</v>
      </c>
      <c r="C1067">
        <v>0.27979900000000002</v>
      </c>
      <c r="D1067">
        <v>0</v>
      </c>
      <c r="E1067">
        <v>7.2747799999999998</v>
      </c>
      <c r="F1067">
        <v>3.8100100000000001</v>
      </c>
      <c r="G1067">
        <v>2.1133199999999999</v>
      </c>
      <c r="H1067">
        <v>-0.14358399999999999</v>
      </c>
      <c r="I1067">
        <v>0.66667600000000005</v>
      </c>
      <c r="J1067">
        <v>25.161100000000001</v>
      </c>
      <c r="K1067">
        <v>25.2637</v>
      </c>
      <c r="L1067">
        <v>0.50501300000000005</v>
      </c>
      <c r="M1067">
        <v>22.432099999999998</v>
      </c>
      <c r="N1067">
        <v>22.511900000000001</v>
      </c>
      <c r="O1067">
        <v>0</v>
      </c>
      <c r="P1067">
        <v>3</v>
      </c>
      <c r="Q1067">
        <v>3</v>
      </c>
    </row>
    <row r="1068" spans="1:17" x14ac:dyDescent="0.4">
      <c r="A1068">
        <v>10.66</v>
      </c>
      <c r="B1068">
        <v>0</v>
      </c>
      <c r="C1068">
        <v>0.271229</v>
      </c>
      <c r="D1068">
        <v>0</v>
      </c>
      <c r="E1068">
        <v>7.0519600000000002</v>
      </c>
      <c r="F1068">
        <v>3.7475700000000001</v>
      </c>
      <c r="G1068">
        <v>2.1133199999999999</v>
      </c>
      <c r="H1068">
        <v>-0.13730200000000001</v>
      </c>
      <c r="I1068">
        <v>0.67180499999999999</v>
      </c>
      <c r="J1068">
        <v>25.1982</v>
      </c>
      <c r="K1068">
        <v>25.301200000000001</v>
      </c>
      <c r="L1068">
        <v>0.50790599999999997</v>
      </c>
      <c r="M1068">
        <v>22.453099999999999</v>
      </c>
      <c r="N1068">
        <v>22.533100000000001</v>
      </c>
      <c r="O1068">
        <v>0</v>
      </c>
      <c r="P1068">
        <v>3</v>
      </c>
      <c r="Q1068">
        <v>3</v>
      </c>
    </row>
    <row r="1069" spans="1:17" x14ac:dyDescent="0.4">
      <c r="A1069">
        <v>10.67</v>
      </c>
      <c r="B1069">
        <v>0</v>
      </c>
      <c r="C1069">
        <v>0.26157900000000001</v>
      </c>
      <c r="D1069">
        <v>0</v>
      </c>
      <c r="E1069">
        <v>6.8010700000000002</v>
      </c>
      <c r="F1069">
        <v>3.6698300000000001</v>
      </c>
      <c r="G1069">
        <v>2.1133199999999999</v>
      </c>
      <c r="H1069">
        <v>-0.131074</v>
      </c>
      <c r="I1069">
        <v>0.67660100000000001</v>
      </c>
      <c r="J1069">
        <v>25.2346</v>
      </c>
      <c r="K1069">
        <v>25.337900000000001</v>
      </c>
      <c r="L1069">
        <v>0.51066800000000001</v>
      </c>
      <c r="M1069">
        <v>22.474</v>
      </c>
      <c r="N1069">
        <v>22.554200000000002</v>
      </c>
      <c r="O1069">
        <v>0</v>
      </c>
      <c r="P1069">
        <v>3</v>
      </c>
      <c r="Q1069">
        <v>3</v>
      </c>
    </row>
    <row r="1070" spans="1:17" x14ac:dyDescent="0.4">
      <c r="A1070">
        <v>10.68</v>
      </c>
      <c r="B1070">
        <v>0</v>
      </c>
      <c r="C1070">
        <v>0.25093100000000002</v>
      </c>
      <c r="D1070">
        <v>0</v>
      </c>
      <c r="E1070">
        <v>6.5242000000000004</v>
      </c>
      <c r="F1070">
        <v>3.5772599999999999</v>
      </c>
      <c r="G1070">
        <v>2.1133199999999999</v>
      </c>
      <c r="H1070">
        <v>-0.12554299999999999</v>
      </c>
      <c r="I1070">
        <v>0.68108100000000005</v>
      </c>
      <c r="J1070">
        <v>25.270099999999999</v>
      </c>
      <c r="K1070">
        <v>25.3736</v>
      </c>
      <c r="L1070">
        <v>0.51331400000000005</v>
      </c>
      <c r="M1070">
        <v>22.495000000000001</v>
      </c>
      <c r="N1070">
        <v>22.575299999999999</v>
      </c>
      <c r="O1070">
        <v>0</v>
      </c>
      <c r="P1070">
        <v>3</v>
      </c>
      <c r="Q1070">
        <v>3</v>
      </c>
    </row>
    <row r="1071" spans="1:17" x14ac:dyDescent="0.4">
      <c r="A1071">
        <v>10.69</v>
      </c>
      <c r="B1071">
        <v>0</v>
      </c>
      <c r="C1071">
        <v>0.239394</v>
      </c>
      <c r="D1071">
        <v>0</v>
      </c>
      <c r="E1071">
        <v>6.2242499999999996</v>
      </c>
      <c r="F1071">
        <v>3.4705699999999999</v>
      </c>
      <c r="G1071">
        <v>2.1133199999999999</v>
      </c>
      <c r="H1071">
        <v>-0.12092700000000001</v>
      </c>
      <c r="I1071">
        <v>0.68526699999999996</v>
      </c>
      <c r="J1071">
        <v>25.304500000000001</v>
      </c>
      <c r="K1071">
        <v>25.408300000000001</v>
      </c>
      <c r="L1071">
        <v>0.51586299999999996</v>
      </c>
      <c r="M1071">
        <v>22.515999999999998</v>
      </c>
      <c r="N1071">
        <v>22.596499999999999</v>
      </c>
      <c r="O1071">
        <v>0</v>
      </c>
      <c r="P1071">
        <v>3</v>
      </c>
      <c r="Q1071">
        <v>3</v>
      </c>
    </row>
    <row r="1072" spans="1:17" x14ac:dyDescent="0.4">
      <c r="A1072">
        <v>10.7</v>
      </c>
      <c r="B1072">
        <v>0</v>
      </c>
      <c r="C1072">
        <v>0.22708300000000001</v>
      </c>
      <c r="D1072">
        <v>0</v>
      </c>
      <c r="E1072">
        <v>5.9041699999999997</v>
      </c>
      <c r="F1072">
        <v>3.35067</v>
      </c>
      <c r="G1072">
        <v>2.1133199999999999</v>
      </c>
      <c r="H1072">
        <v>-0.11736199999999999</v>
      </c>
      <c r="I1072">
        <v>0.689191</v>
      </c>
      <c r="J1072">
        <v>25.337800000000001</v>
      </c>
      <c r="K1072">
        <v>25.441800000000001</v>
      </c>
      <c r="L1072">
        <v>0.51833799999999997</v>
      </c>
      <c r="M1072">
        <v>22.536999999999999</v>
      </c>
      <c r="N1072">
        <v>22.617599999999999</v>
      </c>
      <c r="O1072">
        <v>0</v>
      </c>
      <c r="P1072">
        <v>3</v>
      </c>
      <c r="Q1072">
        <v>3</v>
      </c>
    </row>
    <row r="1073" spans="1:17" x14ac:dyDescent="0.4">
      <c r="A1073">
        <v>10.71</v>
      </c>
      <c r="B1073">
        <v>0</v>
      </c>
      <c r="C1073">
        <v>0.214089</v>
      </c>
      <c r="D1073">
        <v>0</v>
      </c>
      <c r="E1073">
        <v>5.5663200000000002</v>
      </c>
      <c r="F1073">
        <v>3.2185800000000002</v>
      </c>
      <c r="G1073">
        <v>2.1133199999999999</v>
      </c>
      <c r="H1073">
        <v>-0.114673</v>
      </c>
      <c r="I1073">
        <v>0.69287299999999996</v>
      </c>
      <c r="J1073">
        <v>25.369800000000001</v>
      </c>
      <c r="K1073">
        <v>25.474</v>
      </c>
      <c r="L1073">
        <v>0.520756</v>
      </c>
      <c r="M1073">
        <v>22.5579</v>
      </c>
      <c r="N1073">
        <v>22.6387</v>
      </c>
      <c r="O1073">
        <v>0</v>
      </c>
      <c r="P1073">
        <v>3</v>
      </c>
      <c r="Q1073">
        <v>3</v>
      </c>
    </row>
    <row r="1074" spans="1:17" x14ac:dyDescent="0.4">
      <c r="A1074">
        <v>10.72</v>
      </c>
      <c r="B1074">
        <v>0</v>
      </c>
      <c r="C1074">
        <v>0.20050200000000001</v>
      </c>
      <c r="D1074">
        <v>0</v>
      </c>
      <c r="E1074">
        <v>5.2130599999999996</v>
      </c>
      <c r="F1074">
        <v>3.0753599999999999</v>
      </c>
      <c r="G1074">
        <v>2.1133199999999999</v>
      </c>
      <c r="H1074">
        <v>-0.113146</v>
      </c>
      <c r="I1074">
        <v>0.69634600000000002</v>
      </c>
      <c r="J1074">
        <v>25.400300000000001</v>
      </c>
      <c r="K1074">
        <v>25.504799999999999</v>
      </c>
      <c r="L1074">
        <v>0.523142</v>
      </c>
      <c r="M1074">
        <v>22.578900000000001</v>
      </c>
      <c r="N1074">
        <v>22.6599</v>
      </c>
      <c r="O1074">
        <v>0</v>
      </c>
      <c r="P1074">
        <v>3</v>
      </c>
      <c r="Q1074">
        <v>3</v>
      </c>
    </row>
    <row r="1075" spans="1:17" x14ac:dyDescent="0.4">
      <c r="A1075">
        <v>10.73</v>
      </c>
      <c r="B1075">
        <v>0</v>
      </c>
      <c r="C1075">
        <v>0.186447</v>
      </c>
      <c r="D1075">
        <v>0</v>
      </c>
      <c r="E1075">
        <v>4.84762</v>
      </c>
      <c r="F1075">
        <v>2.9221699999999999</v>
      </c>
      <c r="G1075">
        <v>2.1133199999999999</v>
      </c>
      <c r="H1075">
        <v>-0.11262800000000001</v>
      </c>
      <c r="I1075">
        <v>0.69962999999999997</v>
      </c>
      <c r="J1075">
        <v>25.429400000000001</v>
      </c>
      <c r="K1075">
        <v>25.533999999999999</v>
      </c>
      <c r="L1075">
        <v>0.52551700000000001</v>
      </c>
      <c r="M1075">
        <v>22.599900000000002</v>
      </c>
      <c r="N1075">
        <v>22.681000000000001</v>
      </c>
      <c r="O1075">
        <v>0</v>
      </c>
      <c r="P1075">
        <v>3</v>
      </c>
      <c r="Q1075">
        <v>3</v>
      </c>
    </row>
    <row r="1076" spans="1:17" x14ac:dyDescent="0.4">
      <c r="A1076">
        <v>10.74</v>
      </c>
      <c r="B1076">
        <v>0</v>
      </c>
      <c r="C1076">
        <v>0.17206399999999999</v>
      </c>
      <c r="D1076">
        <v>0</v>
      </c>
      <c r="E1076">
        <v>4.4736599999999997</v>
      </c>
      <c r="F1076">
        <v>2.7603200000000001</v>
      </c>
      <c r="G1076">
        <v>2.1133199999999999</v>
      </c>
      <c r="H1076">
        <v>-0.11147</v>
      </c>
      <c r="I1076">
        <v>0.70269999999999999</v>
      </c>
      <c r="J1076">
        <v>25.456800000000001</v>
      </c>
      <c r="K1076">
        <v>25.561599999999999</v>
      </c>
      <c r="L1076">
        <v>0.527868</v>
      </c>
      <c r="M1076">
        <v>22.620899999999999</v>
      </c>
      <c r="N1076">
        <v>22.702100000000002</v>
      </c>
      <c r="O1076">
        <v>0</v>
      </c>
      <c r="P1076">
        <v>3</v>
      </c>
      <c r="Q1076">
        <v>3</v>
      </c>
    </row>
    <row r="1077" spans="1:17" x14ac:dyDescent="0.4">
      <c r="A1077">
        <v>10.75</v>
      </c>
      <c r="B1077">
        <v>0</v>
      </c>
      <c r="C1077">
        <v>0.157473</v>
      </c>
      <c r="D1077">
        <v>0</v>
      </c>
      <c r="E1077">
        <v>4.0942999999999996</v>
      </c>
      <c r="F1077">
        <v>2.59124</v>
      </c>
      <c r="G1077">
        <v>2.1133199999999999</v>
      </c>
      <c r="H1077">
        <v>-0.110041</v>
      </c>
      <c r="I1077">
        <v>0.70554600000000001</v>
      </c>
      <c r="J1077">
        <v>25.482500000000002</v>
      </c>
      <c r="K1077">
        <v>25.587499999999999</v>
      </c>
      <c r="L1077">
        <v>0.53018900000000002</v>
      </c>
      <c r="M1077">
        <v>22.641999999999999</v>
      </c>
      <c r="N1077">
        <v>22.723299999999998</v>
      </c>
      <c r="O1077">
        <v>0</v>
      </c>
      <c r="P1077">
        <v>3</v>
      </c>
      <c r="Q1077">
        <v>3</v>
      </c>
    </row>
    <row r="1078" spans="1:17" x14ac:dyDescent="0.4">
      <c r="A1078">
        <v>10.76</v>
      </c>
      <c r="B1078">
        <v>0</v>
      </c>
      <c r="C1078">
        <v>0.14276800000000001</v>
      </c>
      <c r="D1078">
        <v>0</v>
      </c>
      <c r="E1078">
        <v>3.7119800000000001</v>
      </c>
      <c r="F1078">
        <v>2.4163100000000002</v>
      </c>
      <c r="G1078">
        <v>2.1133199999999999</v>
      </c>
      <c r="H1078">
        <v>-0.107719</v>
      </c>
      <c r="I1078">
        <v>0.708144</v>
      </c>
      <c r="J1078">
        <v>25.506599999999999</v>
      </c>
      <c r="K1078">
        <v>25.611699999999999</v>
      </c>
      <c r="L1078">
        <v>0.53246099999999996</v>
      </c>
      <c r="M1078">
        <v>22.663</v>
      </c>
      <c r="N1078">
        <v>22.744399999999999</v>
      </c>
      <c r="O1078">
        <v>0</v>
      </c>
      <c r="P1078">
        <v>3</v>
      </c>
      <c r="Q1078">
        <v>3</v>
      </c>
    </row>
    <row r="1079" spans="1:17" x14ac:dyDescent="0.4">
      <c r="A1079">
        <v>10.77</v>
      </c>
      <c r="B1079">
        <v>0</v>
      </c>
      <c r="C1079">
        <v>0.12804499999999999</v>
      </c>
      <c r="D1079">
        <v>0</v>
      </c>
      <c r="E1079">
        <v>3.32918</v>
      </c>
      <c r="F1079">
        <v>2.23692</v>
      </c>
      <c r="G1079">
        <v>2.1133199999999999</v>
      </c>
      <c r="H1079">
        <v>-0.104023</v>
      </c>
      <c r="I1079">
        <v>0.71046699999999996</v>
      </c>
      <c r="J1079">
        <v>25.5288</v>
      </c>
      <c r="K1079">
        <v>25.634</v>
      </c>
      <c r="L1079">
        <v>0.53465499999999999</v>
      </c>
      <c r="M1079">
        <v>22.684000000000001</v>
      </c>
      <c r="N1079">
        <v>22.765499999999999</v>
      </c>
      <c r="O1079">
        <v>0</v>
      </c>
      <c r="P1079">
        <v>4</v>
      </c>
      <c r="Q1079">
        <v>4</v>
      </c>
    </row>
    <row r="1080" spans="1:17" x14ac:dyDescent="0.4">
      <c r="A1080">
        <v>10.78</v>
      </c>
      <c r="B1080">
        <v>0</v>
      </c>
      <c r="C1080">
        <v>0.11339399999999999</v>
      </c>
      <c r="D1080">
        <v>0</v>
      </c>
      <c r="E1080">
        <v>3.1387100000000001</v>
      </c>
      <c r="F1080">
        <v>2.0673900000000001</v>
      </c>
      <c r="G1080">
        <v>2.1133199999999999</v>
      </c>
      <c r="H1080">
        <v>-9.9237599999999995E-2</v>
      </c>
      <c r="I1080">
        <v>0.71251500000000001</v>
      </c>
      <c r="J1080">
        <v>25.549399999999999</v>
      </c>
      <c r="K1080">
        <v>25.654699999999998</v>
      </c>
      <c r="L1080">
        <v>0.53674900000000003</v>
      </c>
      <c r="M1080">
        <v>22.704999999999998</v>
      </c>
      <c r="N1080">
        <v>22.7867</v>
      </c>
      <c r="O1080">
        <v>0</v>
      </c>
      <c r="P1080">
        <v>4</v>
      </c>
      <c r="Q1080">
        <v>4</v>
      </c>
    </row>
    <row r="1081" spans="1:17" x14ac:dyDescent="0.4">
      <c r="A1081">
        <v>10.79</v>
      </c>
      <c r="B1081">
        <v>0</v>
      </c>
      <c r="C1081">
        <v>9.8876000000000006E-2</v>
      </c>
      <c r="D1081">
        <v>0</v>
      </c>
      <c r="E1081">
        <v>2.94998</v>
      </c>
      <c r="F1081">
        <v>1.9182999999999999</v>
      </c>
      <c r="G1081">
        <v>2.1133199999999999</v>
      </c>
      <c r="H1081">
        <v>-9.3525999999999998E-2</v>
      </c>
      <c r="I1081">
        <v>0.714306</v>
      </c>
      <c r="J1081">
        <v>25.5685</v>
      </c>
      <c r="K1081">
        <v>25.6739</v>
      </c>
      <c r="L1081">
        <v>0.53872299999999995</v>
      </c>
      <c r="M1081">
        <v>22.726099999999999</v>
      </c>
      <c r="N1081">
        <v>22.8078</v>
      </c>
      <c r="O1081">
        <v>0</v>
      </c>
      <c r="P1081">
        <v>4</v>
      </c>
      <c r="Q1081">
        <v>4</v>
      </c>
    </row>
    <row r="1082" spans="1:17" x14ac:dyDescent="0.4">
      <c r="A1082">
        <v>10.8</v>
      </c>
      <c r="B1082">
        <v>0</v>
      </c>
      <c r="C1082">
        <v>8.4587200000000001E-2</v>
      </c>
      <c r="D1082">
        <v>0</v>
      </c>
      <c r="E1082">
        <v>2.7642199999999999</v>
      </c>
      <c r="F1082">
        <v>1.7866599999999999</v>
      </c>
      <c r="G1082">
        <v>2.1133199999999999</v>
      </c>
      <c r="H1082">
        <v>-8.7135799999999999E-2</v>
      </c>
      <c r="I1082">
        <v>0.71586099999999997</v>
      </c>
      <c r="J1082">
        <v>25.586300000000001</v>
      </c>
      <c r="K1082">
        <v>25.691800000000001</v>
      </c>
      <c r="L1082">
        <v>0.54056199999999999</v>
      </c>
      <c r="M1082">
        <v>22.7471</v>
      </c>
      <c r="N1082">
        <v>22.828900000000001</v>
      </c>
      <c r="O1082">
        <v>0</v>
      </c>
      <c r="P1082">
        <v>4</v>
      </c>
      <c r="Q1082">
        <v>4</v>
      </c>
    </row>
    <row r="1083" spans="1:17" x14ac:dyDescent="0.4">
      <c r="A1083">
        <v>10.81</v>
      </c>
      <c r="B1083">
        <v>0</v>
      </c>
      <c r="C1083">
        <v>7.0737900000000006E-2</v>
      </c>
      <c r="D1083">
        <v>0</v>
      </c>
      <c r="E1083">
        <v>2.5841799999999999</v>
      </c>
      <c r="F1083">
        <v>1.68062</v>
      </c>
      <c r="G1083">
        <v>2.1133199999999999</v>
      </c>
      <c r="H1083">
        <v>-8.0311400000000005E-2</v>
      </c>
      <c r="I1083">
        <v>0.71720899999999999</v>
      </c>
      <c r="J1083">
        <v>25.603000000000002</v>
      </c>
      <c r="K1083">
        <v>25.708600000000001</v>
      </c>
      <c r="L1083">
        <v>0.54225699999999999</v>
      </c>
      <c r="M1083">
        <v>22.7682</v>
      </c>
      <c r="N1083">
        <v>22.850100000000001</v>
      </c>
      <c r="O1083">
        <v>0</v>
      </c>
      <c r="P1083">
        <v>4</v>
      </c>
      <c r="Q1083">
        <v>4</v>
      </c>
    </row>
    <row r="1084" spans="1:17" x14ac:dyDescent="0.4">
      <c r="A1084">
        <v>10.82</v>
      </c>
      <c r="B1084">
        <v>0</v>
      </c>
      <c r="C1084">
        <v>5.7583299999999997E-2</v>
      </c>
      <c r="D1084">
        <v>0</v>
      </c>
      <c r="E1084">
        <v>2.41317</v>
      </c>
      <c r="F1084">
        <v>1.6035699999999999</v>
      </c>
      <c r="G1084">
        <v>2.1133199999999999</v>
      </c>
      <c r="H1084">
        <v>-7.2859599999999997E-2</v>
      </c>
      <c r="I1084">
        <v>0.71837700000000004</v>
      </c>
      <c r="J1084">
        <v>25.619</v>
      </c>
      <c r="K1084">
        <v>25.724599999999999</v>
      </c>
      <c r="L1084">
        <v>0.54379500000000003</v>
      </c>
      <c r="M1084">
        <v>22.789200000000001</v>
      </c>
      <c r="N1084">
        <v>22.871200000000002</v>
      </c>
      <c r="O1084">
        <v>0</v>
      </c>
      <c r="P1084">
        <v>4</v>
      </c>
      <c r="Q1084">
        <v>4</v>
      </c>
    </row>
    <row r="1085" spans="1:17" x14ac:dyDescent="0.4">
      <c r="A1085">
        <v>10.83</v>
      </c>
      <c r="B1085">
        <v>0</v>
      </c>
      <c r="C1085">
        <v>4.52643E-2</v>
      </c>
      <c r="D1085">
        <v>0</v>
      </c>
      <c r="E1085">
        <v>2.2530299999999999</v>
      </c>
      <c r="F1085">
        <v>1.5476000000000001</v>
      </c>
      <c r="G1085">
        <v>2.1133199999999999</v>
      </c>
      <c r="H1085">
        <v>-6.5934199999999998E-2</v>
      </c>
      <c r="I1085">
        <v>0.71939600000000004</v>
      </c>
      <c r="J1085">
        <v>25.634499999999999</v>
      </c>
      <c r="K1085">
        <v>25.740100000000002</v>
      </c>
      <c r="L1085">
        <v>0.54518800000000001</v>
      </c>
      <c r="M1085">
        <v>22.810300000000002</v>
      </c>
      <c r="N1085">
        <v>22.892299999999999</v>
      </c>
      <c r="O1085">
        <v>0</v>
      </c>
      <c r="P1085">
        <v>4</v>
      </c>
      <c r="Q1085">
        <v>4</v>
      </c>
    </row>
    <row r="1086" spans="1:17" x14ac:dyDescent="0.4">
      <c r="A1086">
        <v>10.84</v>
      </c>
      <c r="B1086">
        <v>0</v>
      </c>
      <c r="C1086">
        <v>3.37509E-2</v>
      </c>
      <c r="D1086">
        <v>0</v>
      </c>
      <c r="E1086">
        <v>2.1033499999999998</v>
      </c>
      <c r="F1086">
        <v>1.5069300000000001</v>
      </c>
      <c r="G1086">
        <v>2.1133199999999999</v>
      </c>
      <c r="H1086">
        <v>-5.9554799999999998E-2</v>
      </c>
      <c r="I1086">
        <v>0.72029299999999996</v>
      </c>
      <c r="J1086">
        <v>25.6495</v>
      </c>
      <c r="K1086">
        <v>25.755199999999999</v>
      </c>
      <c r="L1086">
        <v>0.54644599999999999</v>
      </c>
      <c r="M1086">
        <v>22.831399999999999</v>
      </c>
      <c r="N1086">
        <v>22.913499999999999</v>
      </c>
      <c r="O1086">
        <v>0</v>
      </c>
      <c r="P1086">
        <v>4</v>
      </c>
      <c r="Q1086">
        <v>4</v>
      </c>
    </row>
    <row r="1087" spans="1:17" x14ac:dyDescent="0.4">
      <c r="A1087">
        <v>10.85</v>
      </c>
      <c r="B1087">
        <v>0</v>
      </c>
      <c r="C1087">
        <v>2.2909499999999999E-2</v>
      </c>
      <c r="D1087">
        <v>0</v>
      </c>
      <c r="E1087">
        <v>1.96241</v>
      </c>
      <c r="F1087">
        <v>1.4773799999999999</v>
      </c>
      <c r="G1087">
        <v>2.1133199999999999</v>
      </c>
      <c r="H1087">
        <v>-5.3972399999999997E-2</v>
      </c>
      <c r="I1087">
        <v>0.72109000000000001</v>
      </c>
      <c r="J1087">
        <v>25.664300000000001</v>
      </c>
      <c r="K1087">
        <v>25.7699</v>
      </c>
      <c r="L1087">
        <v>0.54758600000000002</v>
      </c>
      <c r="M1087">
        <v>22.852499999999999</v>
      </c>
      <c r="N1087">
        <v>22.9346</v>
      </c>
      <c r="O1087">
        <v>0</v>
      </c>
      <c r="P1087">
        <v>4</v>
      </c>
      <c r="Q1087">
        <v>4</v>
      </c>
    </row>
    <row r="1088" spans="1:17" x14ac:dyDescent="0.4">
      <c r="A1088">
        <v>10.86</v>
      </c>
      <c r="B1088">
        <v>0</v>
      </c>
      <c r="C1088">
        <v>1.26473E-2</v>
      </c>
      <c r="D1088">
        <v>0</v>
      </c>
      <c r="E1088">
        <v>1.829</v>
      </c>
      <c r="F1088">
        <v>1.45591</v>
      </c>
      <c r="G1088">
        <v>2.1133199999999999</v>
      </c>
      <c r="H1088">
        <v>-4.8439200000000002E-2</v>
      </c>
      <c r="I1088">
        <v>0.72179499999999996</v>
      </c>
      <c r="J1088">
        <v>25.678799999999999</v>
      </c>
      <c r="K1088">
        <v>25.784500000000001</v>
      </c>
      <c r="L1088">
        <v>0.54860900000000001</v>
      </c>
      <c r="M1088">
        <v>22.8736</v>
      </c>
      <c r="N1088">
        <v>22.9557</v>
      </c>
      <c r="O1088">
        <v>0</v>
      </c>
      <c r="P1088">
        <v>4</v>
      </c>
      <c r="Q1088">
        <v>4</v>
      </c>
    </row>
    <row r="1089" spans="1:17" x14ac:dyDescent="0.4">
      <c r="A1089">
        <v>10.87</v>
      </c>
      <c r="B1089">
        <v>0</v>
      </c>
      <c r="C1089">
        <v>3.9996299999999997E-3</v>
      </c>
      <c r="D1089">
        <v>0</v>
      </c>
      <c r="E1089">
        <v>1.71658</v>
      </c>
      <c r="F1089">
        <v>1.44031</v>
      </c>
      <c r="G1089">
        <v>2.1133199999999999</v>
      </c>
      <c r="H1089">
        <v>-4.3182999999999999E-2</v>
      </c>
      <c r="I1089">
        <v>0.72241699999999998</v>
      </c>
      <c r="J1089">
        <v>25.693200000000001</v>
      </c>
      <c r="K1089">
        <v>25.7989</v>
      </c>
      <c r="L1089">
        <v>0.54952100000000004</v>
      </c>
      <c r="M1089">
        <v>22.8948</v>
      </c>
      <c r="N1089">
        <v>22.976900000000001</v>
      </c>
      <c r="O1089">
        <v>0</v>
      </c>
      <c r="P1089">
        <v>4</v>
      </c>
      <c r="Q1089">
        <v>4</v>
      </c>
    </row>
    <row r="1090" spans="1:17" x14ac:dyDescent="0.4">
      <c r="A1090">
        <v>10.88</v>
      </c>
      <c r="B1090">
        <v>0</v>
      </c>
      <c r="C1090">
        <v>0</v>
      </c>
      <c r="D1090">
        <v>0</v>
      </c>
      <c r="E1090">
        <v>1.66459</v>
      </c>
      <c r="F1090">
        <v>1.4289799999999999</v>
      </c>
      <c r="G1090">
        <v>2.1133199999999999</v>
      </c>
      <c r="H1090">
        <v>-3.2016900000000001E-2</v>
      </c>
      <c r="I1090">
        <v>0.72287400000000002</v>
      </c>
      <c r="J1090">
        <v>25.7075</v>
      </c>
      <c r="K1090">
        <v>25.813199999999998</v>
      </c>
      <c r="L1090">
        <v>0.55019799999999996</v>
      </c>
      <c r="M1090">
        <v>22.915900000000001</v>
      </c>
      <c r="N1090">
        <v>22.998000000000001</v>
      </c>
      <c r="O1090">
        <v>0</v>
      </c>
      <c r="P1090">
        <v>4</v>
      </c>
      <c r="Q1090">
        <v>4</v>
      </c>
    </row>
    <row r="1091" spans="1:17" x14ac:dyDescent="0.4">
      <c r="A1091">
        <v>10.89</v>
      </c>
      <c r="B1091">
        <v>0</v>
      </c>
      <c r="C1091">
        <v>0</v>
      </c>
      <c r="D1091">
        <v>0</v>
      </c>
      <c r="E1091">
        <v>1.66459</v>
      </c>
      <c r="F1091">
        <v>1.42075</v>
      </c>
      <c r="G1091">
        <v>2.1133199999999999</v>
      </c>
      <c r="H1091">
        <v>-2.55902E-2</v>
      </c>
      <c r="I1091">
        <v>0.72323800000000005</v>
      </c>
      <c r="J1091">
        <v>25.721699999999998</v>
      </c>
      <c r="K1091">
        <v>25.827400000000001</v>
      </c>
      <c r="L1091">
        <v>0.55073899999999998</v>
      </c>
      <c r="M1091">
        <v>22.937000000000001</v>
      </c>
      <c r="N1091">
        <v>23.019100000000002</v>
      </c>
      <c r="O1091">
        <v>0</v>
      </c>
      <c r="P1091">
        <v>4</v>
      </c>
      <c r="Q1091">
        <v>4</v>
      </c>
    </row>
    <row r="1092" spans="1:17" x14ac:dyDescent="0.4">
      <c r="A1092">
        <v>10.9</v>
      </c>
      <c r="B1092">
        <v>0</v>
      </c>
      <c r="C1092">
        <v>0</v>
      </c>
      <c r="D1092">
        <v>0</v>
      </c>
      <c r="E1092">
        <v>1.66459</v>
      </c>
      <c r="F1092">
        <v>1.4147700000000001</v>
      </c>
      <c r="G1092">
        <v>2.1133199999999999</v>
      </c>
      <c r="H1092">
        <v>-2.8012499999999999E-2</v>
      </c>
      <c r="I1092">
        <v>0.723634</v>
      </c>
      <c r="J1092">
        <v>25.735800000000001</v>
      </c>
      <c r="K1092">
        <v>25.8415</v>
      </c>
      <c r="L1092">
        <v>0.55133100000000002</v>
      </c>
      <c r="M1092">
        <v>22.958100000000002</v>
      </c>
      <c r="N1092">
        <v>23.040299999999998</v>
      </c>
      <c r="O1092">
        <v>0</v>
      </c>
      <c r="P1092">
        <v>4</v>
      </c>
      <c r="Q1092">
        <v>4</v>
      </c>
    </row>
    <row r="1093" spans="1:17" x14ac:dyDescent="0.4">
      <c r="A1093">
        <v>10.91</v>
      </c>
      <c r="B1093">
        <v>0</v>
      </c>
      <c r="C1093">
        <v>0</v>
      </c>
      <c r="D1093">
        <v>0</v>
      </c>
      <c r="E1093">
        <v>1.66459</v>
      </c>
      <c r="F1093">
        <v>1.41042</v>
      </c>
      <c r="G1093">
        <v>2.1133199999999999</v>
      </c>
      <c r="H1093">
        <v>-2.7578800000000001E-2</v>
      </c>
      <c r="I1093">
        <v>0.72402299999999997</v>
      </c>
      <c r="J1093">
        <v>25.7499</v>
      </c>
      <c r="K1093">
        <v>25.855599999999999</v>
      </c>
      <c r="L1093">
        <v>0.55191299999999999</v>
      </c>
      <c r="M1093">
        <v>22.979299999999999</v>
      </c>
      <c r="N1093">
        <v>23.061399999999999</v>
      </c>
      <c r="O1093">
        <v>0</v>
      </c>
      <c r="P1093">
        <v>4</v>
      </c>
      <c r="Q1093">
        <v>4</v>
      </c>
    </row>
    <row r="1094" spans="1:17" x14ac:dyDescent="0.4">
      <c r="A1094">
        <v>10.92</v>
      </c>
      <c r="B1094" s="1">
        <v>3.1182800000000002E-5</v>
      </c>
      <c r="C1094">
        <v>0</v>
      </c>
      <c r="D1094">
        <v>8.1075400000000001E-4</v>
      </c>
      <c r="E1094">
        <v>1.66459</v>
      </c>
      <c r="F1094">
        <v>1.3693500000000001</v>
      </c>
      <c r="G1094">
        <v>2.1133199999999999</v>
      </c>
      <c r="H1094">
        <v>-2.7507199999999999E-2</v>
      </c>
      <c r="I1094">
        <v>0.72440000000000004</v>
      </c>
      <c r="J1094">
        <v>25.7636</v>
      </c>
      <c r="K1094">
        <v>25.869299999999999</v>
      </c>
      <c r="L1094">
        <v>0.55249499999999996</v>
      </c>
      <c r="M1094">
        <v>23.000399999999999</v>
      </c>
      <c r="N1094">
        <v>23.0825</v>
      </c>
      <c r="O1094">
        <v>1</v>
      </c>
      <c r="P1094">
        <v>4</v>
      </c>
      <c r="Q1094">
        <v>5</v>
      </c>
    </row>
    <row r="1095" spans="1:17" x14ac:dyDescent="0.4">
      <c r="A1095">
        <v>10.93</v>
      </c>
      <c r="B1095">
        <v>1.1307999999999999E-4</v>
      </c>
      <c r="C1095">
        <v>0</v>
      </c>
      <c r="D1095">
        <v>2.9400699999999999E-3</v>
      </c>
      <c r="E1095">
        <v>1.66459</v>
      </c>
      <c r="F1095">
        <v>1.30159</v>
      </c>
      <c r="G1095">
        <v>2.1133199999999999</v>
      </c>
      <c r="H1095">
        <v>-2.8179200000000001E-2</v>
      </c>
      <c r="I1095">
        <v>0.72476700000000005</v>
      </c>
      <c r="J1095">
        <v>25.776599999999998</v>
      </c>
      <c r="K1095">
        <v>25.882300000000001</v>
      </c>
      <c r="L1095">
        <v>0.55308999999999997</v>
      </c>
      <c r="M1095">
        <v>23.0215</v>
      </c>
      <c r="N1095">
        <v>23.1037</v>
      </c>
      <c r="O1095">
        <v>1</v>
      </c>
      <c r="P1095">
        <v>4</v>
      </c>
      <c r="Q1095">
        <v>5</v>
      </c>
    </row>
    <row r="1096" spans="1:17" x14ac:dyDescent="0.4">
      <c r="A1096">
        <v>10.94</v>
      </c>
      <c r="B1096">
        <v>2.1374499999999999E-4</v>
      </c>
      <c r="C1096">
        <v>0</v>
      </c>
      <c r="D1096">
        <v>5.5573599999999999E-3</v>
      </c>
      <c r="E1096">
        <v>1.66459</v>
      </c>
      <c r="F1096">
        <v>1.2523599999999999</v>
      </c>
      <c r="G1096">
        <v>2.1133199999999999</v>
      </c>
      <c r="H1096">
        <v>-2.89571E-2</v>
      </c>
      <c r="I1096">
        <v>0.72512900000000002</v>
      </c>
      <c r="J1096">
        <v>25.789100000000001</v>
      </c>
      <c r="K1096">
        <v>25.8949</v>
      </c>
      <c r="L1096">
        <v>0.55370200000000003</v>
      </c>
      <c r="M1096">
        <v>23.0426</v>
      </c>
      <c r="N1096">
        <v>23.1248</v>
      </c>
      <c r="O1096">
        <v>1</v>
      </c>
      <c r="P1096">
        <v>4</v>
      </c>
      <c r="Q1096">
        <v>5</v>
      </c>
    </row>
    <row r="1097" spans="1:17" x14ac:dyDescent="0.4">
      <c r="A1097">
        <v>10.95</v>
      </c>
      <c r="B1097">
        <v>2.9641699999999999E-4</v>
      </c>
      <c r="C1097">
        <v>0</v>
      </c>
      <c r="D1097">
        <v>7.7068299999999996E-3</v>
      </c>
      <c r="E1097">
        <v>1.66459</v>
      </c>
      <c r="F1097">
        <v>1.2165900000000001</v>
      </c>
      <c r="G1097">
        <v>2.1133199999999999</v>
      </c>
      <c r="H1097">
        <v>-2.85299E-2</v>
      </c>
      <c r="I1097">
        <v>0.72547600000000001</v>
      </c>
      <c r="J1097">
        <v>25.801300000000001</v>
      </c>
      <c r="K1097">
        <v>25.907</v>
      </c>
      <c r="L1097">
        <v>0.55430500000000005</v>
      </c>
      <c r="M1097">
        <v>23.063800000000001</v>
      </c>
      <c r="N1097">
        <v>23.145900000000001</v>
      </c>
      <c r="O1097">
        <v>1</v>
      </c>
      <c r="P1097">
        <v>4</v>
      </c>
      <c r="Q1097">
        <v>5</v>
      </c>
    </row>
    <row r="1098" spans="1:17" x14ac:dyDescent="0.4">
      <c r="A1098">
        <v>10.96</v>
      </c>
      <c r="B1098">
        <v>4.0677399999999999E-4</v>
      </c>
      <c r="C1098">
        <v>0</v>
      </c>
      <c r="D1098">
        <v>1.05761E-2</v>
      </c>
      <c r="E1098">
        <v>1.66459</v>
      </c>
      <c r="F1098">
        <v>1.1906000000000001</v>
      </c>
      <c r="G1098">
        <v>2.1133199999999999</v>
      </c>
      <c r="H1098">
        <v>-2.5748900000000002E-2</v>
      </c>
      <c r="I1098">
        <v>0.72578299999999996</v>
      </c>
      <c r="J1098">
        <v>25.813199999999998</v>
      </c>
      <c r="K1098">
        <v>25.918900000000001</v>
      </c>
      <c r="L1098">
        <v>0.55484900000000004</v>
      </c>
      <c r="M1098">
        <v>23.084900000000001</v>
      </c>
      <c r="N1098">
        <v>23.167100000000001</v>
      </c>
      <c r="O1098">
        <v>1</v>
      </c>
      <c r="P1098">
        <v>4</v>
      </c>
      <c r="Q1098">
        <v>5</v>
      </c>
    </row>
    <row r="1099" spans="1:17" x14ac:dyDescent="0.4">
      <c r="A1099">
        <v>10.97</v>
      </c>
      <c r="B1099">
        <v>7.3380799999999996E-4</v>
      </c>
      <c r="C1099">
        <v>0</v>
      </c>
      <c r="D1099">
        <v>1.9078999999999999E-2</v>
      </c>
      <c r="E1099">
        <v>1.66459</v>
      </c>
      <c r="F1099">
        <v>1.1717200000000001</v>
      </c>
      <c r="G1099">
        <v>2.1133199999999999</v>
      </c>
      <c r="H1099">
        <v>-2.14308E-2</v>
      </c>
      <c r="I1099">
        <v>0.72603399999999996</v>
      </c>
      <c r="J1099">
        <v>25.8249</v>
      </c>
      <c r="K1099">
        <v>25.930700000000002</v>
      </c>
      <c r="L1099">
        <v>0.55530199999999996</v>
      </c>
      <c r="M1099">
        <v>23.106000000000002</v>
      </c>
      <c r="N1099">
        <v>23.188199999999998</v>
      </c>
      <c r="O1099">
        <v>1</v>
      </c>
      <c r="P1099">
        <v>4</v>
      </c>
      <c r="Q1099">
        <v>5</v>
      </c>
    </row>
    <row r="1100" spans="1:17" x14ac:dyDescent="0.4">
      <c r="A1100">
        <v>10.98</v>
      </c>
      <c r="B1100">
        <v>1.71726E-3</v>
      </c>
      <c r="C1100">
        <v>0</v>
      </c>
      <c r="D1100">
        <v>4.4648800000000002E-2</v>
      </c>
      <c r="E1100">
        <v>1.66459</v>
      </c>
      <c r="F1100">
        <v>1.15801</v>
      </c>
      <c r="G1100">
        <v>2.1133199999999999</v>
      </c>
      <c r="H1100">
        <v>-1.7313700000000001E-2</v>
      </c>
      <c r="I1100">
        <v>0.72623400000000005</v>
      </c>
      <c r="J1100">
        <v>25.836500000000001</v>
      </c>
      <c r="K1100">
        <v>25.9422</v>
      </c>
      <c r="L1100">
        <v>0.55566700000000002</v>
      </c>
      <c r="M1100">
        <v>23.127099999999999</v>
      </c>
      <c r="N1100">
        <v>23.209299999999999</v>
      </c>
      <c r="O1100">
        <v>1</v>
      </c>
      <c r="P1100">
        <v>4</v>
      </c>
      <c r="Q1100">
        <v>5</v>
      </c>
    </row>
    <row r="1101" spans="1:17" x14ac:dyDescent="0.4">
      <c r="A1101">
        <v>10.99</v>
      </c>
      <c r="B1101">
        <v>3.9442399999999999E-3</v>
      </c>
      <c r="C1101">
        <v>0</v>
      </c>
      <c r="D1101">
        <v>0.10255</v>
      </c>
      <c r="E1101">
        <v>1.66459</v>
      </c>
      <c r="F1101">
        <v>1.1480399999999999</v>
      </c>
      <c r="G1101">
        <v>2.1133199999999999</v>
      </c>
      <c r="H1101">
        <v>-1.22915E-2</v>
      </c>
      <c r="I1101">
        <v>0.72637499999999999</v>
      </c>
      <c r="J1101">
        <v>25.847999999999999</v>
      </c>
      <c r="K1101">
        <v>25.953700000000001</v>
      </c>
      <c r="L1101">
        <v>0.55592699999999995</v>
      </c>
      <c r="M1101">
        <v>23.148299999999999</v>
      </c>
      <c r="N1101">
        <v>23.230499999999999</v>
      </c>
      <c r="O1101">
        <v>1</v>
      </c>
      <c r="P1101">
        <v>4</v>
      </c>
      <c r="Q1101">
        <v>5</v>
      </c>
    </row>
    <row r="1102" spans="1:17" x14ac:dyDescent="0.4">
      <c r="A1102">
        <v>11</v>
      </c>
      <c r="B1102">
        <v>8.2271800000000006E-3</v>
      </c>
      <c r="C1102">
        <v>0</v>
      </c>
      <c r="D1102">
        <v>0.21390700000000001</v>
      </c>
      <c r="E1102">
        <v>1.66459</v>
      </c>
      <c r="F1102">
        <v>1.1408</v>
      </c>
      <c r="G1102">
        <v>2.1133199999999999</v>
      </c>
      <c r="H1102">
        <v>-3.8154500000000002E-3</v>
      </c>
      <c r="I1102">
        <v>0.72641900000000004</v>
      </c>
      <c r="J1102">
        <v>25.859400000000001</v>
      </c>
      <c r="K1102">
        <v>25.9651</v>
      </c>
      <c r="L1102">
        <v>0.55600799999999995</v>
      </c>
      <c r="M1102">
        <v>23.1694</v>
      </c>
      <c r="N1102">
        <v>23.2516</v>
      </c>
      <c r="O1102">
        <v>1</v>
      </c>
      <c r="P1102">
        <v>4</v>
      </c>
      <c r="Q1102">
        <v>5</v>
      </c>
    </row>
    <row r="1103" spans="1:17" x14ac:dyDescent="0.4">
      <c r="A1103">
        <v>11.01</v>
      </c>
      <c r="B1103">
        <v>1.55538E-2</v>
      </c>
      <c r="C1103">
        <v>0</v>
      </c>
      <c r="D1103">
        <v>0.40439999999999998</v>
      </c>
      <c r="E1103">
        <v>1.66459</v>
      </c>
      <c r="F1103">
        <v>1.13554</v>
      </c>
      <c r="G1103">
        <v>2.1133199999999999</v>
      </c>
      <c r="H1103">
        <v>2.7241600000000002E-3</v>
      </c>
      <c r="I1103">
        <v>0.72638800000000003</v>
      </c>
      <c r="J1103">
        <v>25.870699999999999</v>
      </c>
      <c r="K1103">
        <v>25.976500000000001</v>
      </c>
      <c r="L1103">
        <v>0.55595000000000006</v>
      </c>
      <c r="M1103">
        <v>23.1905</v>
      </c>
      <c r="N1103">
        <v>23.2727</v>
      </c>
      <c r="O1103">
        <v>1</v>
      </c>
      <c r="P1103">
        <v>4</v>
      </c>
      <c r="Q1103">
        <v>5</v>
      </c>
    </row>
    <row r="1104" spans="1:17" x14ac:dyDescent="0.4">
      <c r="A1104">
        <v>11.02</v>
      </c>
      <c r="B1104">
        <v>2.5891000000000001E-2</v>
      </c>
      <c r="C1104">
        <v>0</v>
      </c>
      <c r="D1104">
        <v>0.67316600000000004</v>
      </c>
      <c r="E1104">
        <v>1.66459</v>
      </c>
      <c r="F1104">
        <v>1.13818</v>
      </c>
      <c r="G1104">
        <v>2.1133199999999999</v>
      </c>
      <c r="H1104">
        <v>6.0884900000000002E-3</v>
      </c>
      <c r="I1104">
        <v>0.72631900000000005</v>
      </c>
      <c r="J1104">
        <v>25.882100000000001</v>
      </c>
      <c r="K1104">
        <v>25.9879</v>
      </c>
      <c r="L1104">
        <v>0.55582200000000004</v>
      </c>
      <c r="M1104">
        <v>23.2117</v>
      </c>
      <c r="N1104">
        <v>23.293900000000001</v>
      </c>
      <c r="O1104">
        <v>1</v>
      </c>
      <c r="P1104">
        <v>4</v>
      </c>
      <c r="Q1104">
        <v>5</v>
      </c>
    </row>
    <row r="1105" spans="1:17" x14ac:dyDescent="0.4">
      <c r="A1105">
        <v>11.03</v>
      </c>
      <c r="B1105">
        <v>3.8108599999999999E-2</v>
      </c>
      <c r="C1105">
        <v>0</v>
      </c>
      <c r="D1105">
        <v>0.99082300000000001</v>
      </c>
      <c r="E1105">
        <v>1.66459</v>
      </c>
      <c r="F1105">
        <v>1.1682900000000001</v>
      </c>
      <c r="G1105">
        <v>2.1133199999999999</v>
      </c>
      <c r="H1105">
        <v>1.04248E-2</v>
      </c>
      <c r="I1105">
        <v>0.72619699999999998</v>
      </c>
      <c r="J1105">
        <v>25.893799999999999</v>
      </c>
      <c r="K1105">
        <v>25.999500000000001</v>
      </c>
      <c r="L1105">
        <v>0.55560100000000001</v>
      </c>
      <c r="M1105">
        <v>23.232800000000001</v>
      </c>
      <c r="N1105">
        <v>23.315000000000001</v>
      </c>
      <c r="O1105">
        <v>1</v>
      </c>
      <c r="P1105">
        <v>4</v>
      </c>
      <c r="Q1105">
        <v>5</v>
      </c>
    </row>
    <row r="1106" spans="1:17" x14ac:dyDescent="0.4">
      <c r="A1106">
        <v>11.04</v>
      </c>
      <c r="B1106">
        <v>5.1353799999999998E-2</v>
      </c>
      <c r="C1106">
        <v>0</v>
      </c>
      <c r="D1106">
        <v>1.3351999999999999</v>
      </c>
      <c r="E1106">
        <v>1.66459</v>
      </c>
      <c r="F1106">
        <v>1.23543</v>
      </c>
      <c r="G1106">
        <v>2.1133199999999999</v>
      </c>
      <c r="H1106">
        <v>1.76521E-2</v>
      </c>
      <c r="I1106">
        <v>0.72597900000000004</v>
      </c>
      <c r="J1106">
        <v>25.906199999999998</v>
      </c>
      <c r="K1106">
        <v>26.011900000000001</v>
      </c>
      <c r="L1106">
        <v>0.55522800000000005</v>
      </c>
      <c r="M1106">
        <v>23.253900000000002</v>
      </c>
      <c r="N1106">
        <v>23.336099999999998</v>
      </c>
      <c r="O1106">
        <v>1</v>
      </c>
      <c r="P1106">
        <v>4</v>
      </c>
      <c r="Q1106">
        <v>5</v>
      </c>
    </row>
    <row r="1107" spans="1:17" x14ac:dyDescent="0.4">
      <c r="A1107">
        <v>11.05</v>
      </c>
      <c r="B1107">
        <v>6.5546400000000005E-2</v>
      </c>
      <c r="C1107">
        <v>0</v>
      </c>
      <c r="D1107">
        <v>1.70421</v>
      </c>
      <c r="E1107">
        <v>1.66459</v>
      </c>
      <c r="F1107">
        <v>1.3329800000000001</v>
      </c>
      <c r="G1107">
        <v>2.1133199999999999</v>
      </c>
      <c r="H1107">
        <v>2.8564300000000001E-2</v>
      </c>
      <c r="I1107">
        <v>0.72559799999999997</v>
      </c>
      <c r="J1107">
        <v>25.919499999999999</v>
      </c>
      <c r="K1107">
        <v>26.025200000000002</v>
      </c>
      <c r="L1107">
        <v>0.55462500000000003</v>
      </c>
      <c r="M1107">
        <v>23.275099999999998</v>
      </c>
      <c r="N1107">
        <v>23.357299999999999</v>
      </c>
      <c r="O1107">
        <v>1</v>
      </c>
      <c r="P1107">
        <v>4</v>
      </c>
      <c r="Q1107">
        <v>5</v>
      </c>
    </row>
    <row r="1108" spans="1:17" x14ac:dyDescent="0.4">
      <c r="A1108">
        <v>11.06</v>
      </c>
      <c r="B1108">
        <v>8.0904799999999999E-2</v>
      </c>
      <c r="C1108">
        <v>0</v>
      </c>
      <c r="D1108">
        <v>2.1035200000000001</v>
      </c>
      <c r="E1108">
        <v>1.66459</v>
      </c>
      <c r="F1108">
        <v>1.4563699999999999</v>
      </c>
      <c r="G1108">
        <v>2.1133199999999999</v>
      </c>
      <c r="H1108">
        <v>4.0253999999999998E-2</v>
      </c>
      <c r="I1108">
        <v>0.72501199999999999</v>
      </c>
      <c r="J1108">
        <v>25.934000000000001</v>
      </c>
      <c r="K1108">
        <v>26.0398</v>
      </c>
      <c r="L1108">
        <v>0.55377399999999999</v>
      </c>
      <c r="M1108">
        <v>23.296199999999999</v>
      </c>
      <c r="N1108">
        <v>23.378399999999999</v>
      </c>
      <c r="O1108">
        <v>1</v>
      </c>
      <c r="P1108">
        <v>4</v>
      </c>
      <c r="Q1108">
        <v>5</v>
      </c>
    </row>
    <row r="1109" spans="1:17" x14ac:dyDescent="0.4">
      <c r="A1109">
        <v>11.07</v>
      </c>
      <c r="B1109">
        <v>9.7434400000000004E-2</v>
      </c>
      <c r="C1109">
        <v>0</v>
      </c>
      <c r="D1109">
        <v>2.53329</v>
      </c>
      <c r="E1109">
        <v>1.66459</v>
      </c>
      <c r="F1109">
        <v>1.6027100000000001</v>
      </c>
      <c r="G1109">
        <v>2.1133199999999999</v>
      </c>
      <c r="H1109">
        <v>5.2125900000000003E-2</v>
      </c>
      <c r="I1109">
        <v>0.72417699999999996</v>
      </c>
      <c r="J1109">
        <v>25.95</v>
      </c>
      <c r="K1109">
        <v>26.055800000000001</v>
      </c>
      <c r="L1109">
        <v>0.55267299999999997</v>
      </c>
      <c r="M1109">
        <v>23.317299999999999</v>
      </c>
      <c r="N1109">
        <v>23.3995</v>
      </c>
      <c r="O1109">
        <v>1</v>
      </c>
      <c r="P1109">
        <v>4</v>
      </c>
      <c r="Q1109">
        <v>5</v>
      </c>
    </row>
    <row r="1110" spans="1:17" x14ac:dyDescent="0.4">
      <c r="A1110">
        <v>11.08</v>
      </c>
      <c r="B1110">
        <v>0.11487799999999999</v>
      </c>
      <c r="C1110">
        <v>0</v>
      </c>
      <c r="D1110">
        <v>2.9868299999999999</v>
      </c>
      <c r="E1110">
        <v>1.66459</v>
      </c>
      <c r="F1110">
        <v>1.7694099999999999</v>
      </c>
      <c r="G1110">
        <v>2.1133199999999999</v>
      </c>
      <c r="H1110">
        <v>6.3415200000000005E-2</v>
      </c>
      <c r="I1110">
        <v>0.72305600000000003</v>
      </c>
      <c r="J1110">
        <v>25.967700000000001</v>
      </c>
      <c r="K1110">
        <v>26.073499999999999</v>
      </c>
      <c r="L1110">
        <v>0.55133399999999999</v>
      </c>
      <c r="M1110">
        <v>23.3384</v>
      </c>
      <c r="N1110">
        <v>23.4207</v>
      </c>
      <c r="O1110">
        <v>1</v>
      </c>
      <c r="P1110">
        <v>4</v>
      </c>
      <c r="Q1110">
        <v>5</v>
      </c>
    </row>
    <row r="1111" spans="1:17" x14ac:dyDescent="0.4">
      <c r="A1111">
        <v>11.09</v>
      </c>
      <c r="B1111">
        <v>0.13292200000000001</v>
      </c>
      <c r="C1111">
        <v>0</v>
      </c>
      <c r="D1111">
        <v>3.4559600000000001</v>
      </c>
      <c r="E1111">
        <v>0</v>
      </c>
      <c r="F1111">
        <v>1.8398099999999999</v>
      </c>
      <c r="G1111">
        <v>2.1133199999999999</v>
      </c>
      <c r="H1111">
        <v>7.3657399999999998E-2</v>
      </c>
      <c r="I1111">
        <v>0.72170199999999995</v>
      </c>
      <c r="J1111">
        <v>25.986000000000001</v>
      </c>
      <c r="K1111">
        <v>26.091899999999999</v>
      </c>
      <c r="L1111">
        <v>0.54977900000000002</v>
      </c>
      <c r="M1111">
        <v>23.359400000000001</v>
      </c>
      <c r="N1111">
        <v>23.441800000000001</v>
      </c>
      <c r="O1111">
        <v>1</v>
      </c>
      <c r="P1111">
        <v>0</v>
      </c>
      <c r="Q1111">
        <v>1</v>
      </c>
    </row>
    <row r="1112" spans="1:17" x14ac:dyDescent="0.4">
      <c r="A1112">
        <v>11.1</v>
      </c>
      <c r="B1112">
        <v>0.151287</v>
      </c>
      <c r="C1112">
        <v>0</v>
      </c>
      <c r="D1112">
        <v>3.9334699999999998</v>
      </c>
      <c r="E1112">
        <v>0</v>
      </c>
      <c r="F1112">
        <v>1.8418699999999999</v>
      </c>
      <c r="G1112">
        <v>2.1133199999999999</v>
      </c>
      <c r="H1112">
        <v>8.2166199999999995E-2</v>
      </c>
      <c r="I1112">
        <v>0.72019</v>
      </c>
      <c r="J1112">
        <v>26.0044</v>
      </c>
      <c r="K1112">
        <v>26.110299999999999</v>
      </c>
      <c r="L1112">
        <v>0.54804399999999998</v>
      </c>
      <c r="M1112">
        <v>23.380500000000001</v>
      </c>
      <c r="N1112">
        <v>23.462900000000001</v>
      </c>
      <c r="O1112">
        <v>1</v>
      </c>
      <c r="P1112">
        <v>0</v>
      </c>
      <c r="Q1112">
        <v>1</v>
      </c>
    </row>
    <row r="1113" spans="1:17" x14ac:dyDescent="0.4">
      <c r="A1113">
        <v>11.11</v>
      </c>
      <c r="B1113">
        <v>0.16968800000000001</v>
      </c>
      <c r="C1113">
        <v>0</v>
      </c>
      <c r="D1113">
        <v>4.4119000000000002</v>
      </c>
      <c r="E1113">
        <v>0</v>
      </c>
      <c r="F1113">
        <v>1.90873</v>
      </c>
      <c r="G1113">
        <v>2.1133199999999999</v>
      </c>
      <c r="H1113">
        <v>8.7511400000000003E-2</v>
      </c>
      <c r="I1113">
        <v>0.71852199999999999</v>
      </c>
      <c r="J1113">
        <v>26.023399999999999</v>
      </c>
      <c r="K1113">
        <v>26.1294</v>
      </c>
      <c r="L1113">
        <v>0.54619700000000004</v>
      </c>
      <c r="M1113">
        <v>23.401599999999998</v>
      </c>
      <c r="N1113">
        <v>23.484100000000002</v>
      </c>
      <c r="O1113">
        <v>2</v>
      </c>
      <c r="P1113">
        <v>0</v>
      </c>
      <c r="Q1113">
        <v>2</v>
      </c>
    </row>
    <row r="1114" spans="1:17" x14ac:dyDescent="0.4">
      <c r="A1114">
        <v>11.12</v>
      </c>
      <c r="B1114">
        <v>0.187805</v>
      </c>
      <c r="C1114">
        <v>0</v>
      </c>
      <c r="D1114">
        <v>4.88293</v>
      </c>
      <c r="E1114">
        <v>0</v>
      </c>
      <c r="F1114">
        <v>2.0222000000000002</v>
      </c>
      <c r="G1114">
        <v>2.1133199999999999</v>
      </c>
      <c r="H1114">
        <v>8.9702199999999996E-2</v>
      </c>
      <c r="I1114">
        <v>0.71670999999999996</v>
      </c>
      <c r="J1114">
        <v>26.043600000000001</v>
      </c>
      <c r="K1114">
        <v>26.1496</v>
      </c>
      <c r="L1114">
        <v>0.54430400000000001</v>
      </c>
      <c r="M1114">
        <v>23.422599999999999</v>
      </c>
      <c r="N1114">
        <v>23.505199999999999</v>
      </c>
      <c r="O1114">
        <v>2</v>
      </c>
      <c r="P1114">
        <v>0</v>
      </c>
      <c r="Q1114">
        <v>2</v>
      </c>
    </row>
    <row r="1115" spans="1:17" x14ac:dyDescent="0.4">
      <c r="A1115">
        <v>11.13</v>
      </c>
      <c r="B1115">
        <v>0.20533799999999999</v>
      </c>
      <c r="C1115">
        <v>0</v>
      </c>
      <c r="D1115">
        <v>5.3387799999999999</v>
      </c>
      <c r="E1115">
        <v>0</v>
      </c>
      <c r="F1115">
        <v>2.1680199999999998</v>
      </c>
      <c r="G1115">
        <v>2.1133199999999999</v>
      </c>
      <c r="H1115">
        <v>8.8989600000000002E-2</v>
      </c>
      <c r="I1115">
        <v>0.71478299999999995</v>
      </c>
      <c r="J1115">
        <v>26.065100000000001</v>
      </c>
      <c r="K1115">
        <v>26.171299999999999</v>
      </c>
      <c r="L1115">
        <v>0.54242599999999996</v>
      </c>
      <c r="M1115">
        <v>23.4437</v>
      </c>
      <c r="N1115">
        <v>23.526299999999999</v>
      </c>
      <c r="O1115">
        <v>2</v>
      </c>
      <c r="P1115">
        <v>0</v>
      </c>
      <c r="Q1115">
        <v>2</v>
      </c>
    </row>
    <row r="1116" spans="1:17" x14ac:dyDescent="0.4">
      <c r="A1116">
        <v>11.14</v>
      </c>
      <c r="B1116">
        <v>0.222084</v>
      </c>
      <c r="C1116">
        <v>0</v>
      </c>
      <c r="D1116">
        <v>5.7741800000000003</v>
      </c>
      <c r="E1116">
        <v>0</v>
      </c>
      <c r="F1116">
        <v>2.3348900000000001</v>
      </c>
      <c r="G1116">
        <v>2.1133199999999999</v>
      </c>
      <c r="H1116">
        <v>8.6555900000000005E-2</v>
      </c>
      <c r="I1116">
        <v>0.71276499999999998</v>
      </c>
      <c r="J1116">
        <v>26.0884</v>
      </c>
      <c r="K1116">
        <v>26.194700000000001</v>
      </c>
      <c r="L1116">
        <v>0.54059900000000005</v>
      </c>
      <c r="M1116">
        <v>23.464700000000001</v>
      </c>
      <c r="N1116">
        <v>23.547499999999999</v>
      </c>
      <c r="O1116">
        <v>2</v>
      </c>
      <c r="P1116">
        <v>0</v>
      </c>
      <c r="Q1116">
        <v>2</v>
      </c>
    </row>
    <row r="1117" spans="1:17" x14ac:dyDescent="0.4">
      <c r="A1117">
        <v>11.15</v>
      </c>
      <c r="B1117">
        <v>0.23794399999999999</v>
      </c>
      <c r="C1117">
        <v>0</v>
      </c>
      <c r="D1117">
        <v>6.1865500000000004</v>
      </c>
      <c r="E1117">
        <v>0</v>
      </c>
      <c r="F1117">
        <v>2.5140799999999999</v>
      </c>
      <c r="G1117">
        <v>2.1133199999999999</v>
      </c>
      <c r="H1117">
        <v>8.2824800000000004E-2</v>
      </c>
      <c r="I1117">
        <v>0.71068500000000001</v>
      </c>
      <c r="J1117">
        <v>26.113499999999998</v>
      </c>
      <c r="K1117">
        <v>26.219799999999999</v>
      </c>
      <c r="L1117">
        <v>0.53885099999999997</v>
      </c>
      <c r="M1117">
        <v>23.485800000000001</v>
      </c>
      <c r="N1117">
        <v>23.5686</v>
      </c>
      <c r="O1117">
        <v>2</v>
      </c>
      <c r="P1117">
        <v>0</v>
      </c>
      <c r="Q1117">
        <v>2</v>
      </c>
    </row>
    <row r="1118" spans="1:17" x14ac:dyDescent="0.4">
      <c r="A1118">
        <v>11.16</v>
      </c>
      <c r="B1118">
        <v>0.25284899999999999</v>
      </c>
      <c r="C1118">
        <v>0</v>
      </c>
      <c r="D1118">
        <v>6.5740600000000002</v>
      </c>
      <c r="E1118">
        <v>0</v>
      </c>
      <c r="F1118">
        <v>2.69896</v>
      </c>
      <c r="G1118">
        <v>2.1133199999999999</v>
      </c>
      <c r="H1118">
        <v>7.8700699999999998E-2</v>
      </c>
      <c r="I1118">
        <v>0.70856300000000005</v>
      </c>
      <c r="J1118">
        <v>26.1404</v>
      </c>
      <c r="K1118">
        <v>26.2468</v>
      </c>
      <c r="L1118">
        <v>0.53718900000000003</v>
      </c>
      <c r="M1118">
        <v>23.506799999999998</v>
      </c>
      <c r="N1118">
        <v>23.589700000000001</v>
      </c>
      <c r="O1118">
        <v>2</v>
      </c>
      <c r="P1118">
        <v>0</v>
      </c>
      <c r="Q1118">
        <v>2</v>
      </c>
    </row>
    <row r="1119" spans="1:17" x14ac:dyDescent="0.4">
      <c r="A1119">
        <v>11.17</v>
      </c>
      <c r="B1119">
        <v>0.26671400000000001</v>
      </c>
      <c r="C1119">
        <v>0</v>
      </c>
      <c r="D1119">
        <v>6.9345699999999999</v>
      </c>
      <c r="E1119">
        <v>0</v>
      </c>
      <c r="F1119">
        <v>2.88442</v>
      </c>
      <c r="G1119">
        <v>2.1133199999999999</v>
      </c>
      <c r="H1119">
        <v>7.5067499999999995E-2</v>
      </c>
      <c r="I1119">
        <v>0.70640000000000003</v>
      </c>
      <c r="J1119">
        <v>26.1691</v>
      </c>
      <c r="K1119">
        <v>26.275600000000001</v>
      </c>
      <c r="L1119">
        <v>0.53560399999999997</v>
      </c>
      <c r="M1119">
        <v>23.527899999999999</v>
      </c>
      <c r="N1119">
        <v>23.610900000000001</v>
      </c>
      <c r="O1119">
        <v>2</v>
      </c>
      <c r="P1119">
        <v>0</v>
      </c>
      <c r="Q1119">
        <v>2</v>
      </c>
    </row>
    <row r="1120" spans="1:17" x14ac:dyDescent="0.4">
      <c r="A1120">
        <v>11.18</v>
      </c>
      <c r="B1120">
        <v>0.27948400000000001</v>
      </c>
      <c r="C1120">
        <v>0</v>
      </c>
      <c r="D1120">
        <v>7.2665800000000003</v>
      </c>
      <c r="E1120">
        <v>0</v>
      </c>
      <c r="F1120">
        <v>3.0665</v>
      </c>
      <c r="G1120">
        <v>2.1133199999999999</v>
      </c>
      <c r="H1120">
        <v>7.24191E-2</v>
      </c>
      <c r="I1120">
        <v>0.70418099999999995</v>
      </c>
      <c r="J1120">
        <v>26.1997</v>
      </c>
      <c r="K1120">
        <v>26.3063</v>
      </c>
      <c r="L1120">
        <v>0.53407499999999997</v>
      </c>
      <c r="M1120">
        <v>23.548999999999999</v>
      </c>
      <c r="N1120">
        <v>23.632000000000001</v>
      </c>
      <c r="O1120">
        <v>2</v>
      </c>
      <c r="P1120">
        <v>0</v>
      </c>
      <c r="Q1120">
        <v>2</v>
      </c>
    </row>
    <row r="1121" spans="1:17" x14ac:dyDescent="0.4">
      <c r="A1121">
        <v>11.19</v>
      </c>
      <c r="B1121">
        <v>0.29112399999999999</v>
      </c>
      <c r="C1121">
        <v>0</v>
      </c>
      <c r="D1121">
        <v>7.5692300000000001</v>
      </c>
      <c r="E1121">
        <v>0</v>
      </c>
      <c r="F1121">
        <v>3.2421899999999999</v>
      </c>
      <c r="G1121">
        <v>2.1133199999999999</v>
      </c>
      <c r="H1121">
        <v>7.1178000000000005E-2</v>
      </c>
      <c r="I1121">
        <v>0.70187500000000003</v>
      </c>
      <c r="J1121">
        <v>26.232099999999999</v>
      </c>
      <c r="K1121">
        <v>26.338699999999999</v>
      </c>
      <c r="L1121">
        <v>0.53257200000000005</v>
      </c>
      <c r="M1121">
        <v>23.5701</v>
      </c>
      <c r="N1121">
        <v>23.653099999999998</v>
      </c>
      <c r="O1121">
        <v>2</v>
      </c>
      <c r="P1121">
        <v>0</v>
      </c>
      <c r="Q1121">
        <v>2</v>
      </c>
    </row>
    <row r="1122" spans="1:17" x14ac:dyDescent="0.4">
      <c r="A1122">
        <v>11.2</v>
      </c>
      <c r="B1122">
        <v>0.30157099999999998</v>
      </c>
      <c r="C1122">
        <v>0</v>
      </c>
      <c r="D1122">
        <v>7.8408499999999997</v>
      </c>
      <c r="E1122">
        <v>0</v>
      </c>
      <c r="F1122">
        <v>3.40909</v>
      </c>
      <c r="G1122">
        <v>2.1133199999999999</v>
      </c>
      <c r="H1122">
        <v>7.0511299999999999E-2</v>
      </c>
      <c r="I1122">
        <v>0.69947400000000004</v>
      </c>
      <c r="J1122">
        <v>26.266100000000002</v>
      </c>
      <c r="K1122">
        <v>26.372800000000002</v>
      </c>
      <c r="L1122">
        <v>0.53108299999999997</v>
      </c>
      <c r="M1122">
        <v>23.591100000000001</v>
      </c>
      <c r="N1122">
        <v>23.674299999999999</v>
      </c>
      <c r="O1122">
        <v>2</v>
      </c>
      <c r="P1122">
        <v>0</v>
      </c>
      <c r="Q1122">
        <v>2</v>
      </c>
    </row>
    <row r="1123" spans="1:17" x14ac:dyDescent="0.4">
      <c r="A1123">
        <v>11.21</v>
      </c>
      <c r="B1123">
        <v>0.31073299999999998</v>
      </c>
      <c r="C1123">
        <v>0</v>
      </c>
      <c r="D1123">
        <v>8.0790600000000001</v>
      </c>
      <c r="E1123">
        <v>0</v>
      </c>
      <c r="F1123">
        <v>3.5651999999999999</v>
      </c>
      <c r="G1123">
        <v>2.1133199999999999</v>
      </c>
      <c r="H1123">
        <v>7.0735099999999995E-2</v>
      </c>
      <c r="I1123">
        <v>0.69695399999999996</v>
      </c>
      <c r="J1123">
        <v>26.301600000000001</v>
      </c>
      <c r="K1123">
        <v>26.4085</v>
      </c>
      <c r="L1123">
        <v>0.52959000000000001</v>
      </c>
      <c r="M1123">
        <v>23.612200000000001</v>
      </c>
      <c r="N1123">
        <v>23.695399999999999</v>
      </c>
      <c r="O1123">
        <v>2</v>
      </c>
      <c r="P1123">
        <v>0</v>
      </c>
      <c r="Q1123">
        <v>2</v>
      </c>
    </row>
    <row r="1124" spans="1:17" x14ac:dyDescent="0.4">
      <c r="A1124">
        <v>11.22</v>
      </c>
      <c r="B1124">
        <v>0.31853399999999998</v>
      </c>
      <c r="C1124">
        <v>0</v>
      </c>
      <c r="D1124">
        <v>8.2818900000000006</v>
      </c>
      <c r="E1124">
        <v>0</v>
      </c>
      <c r="F1124">
        <v>3.70878</v>
      </c>
      <c r="G1124">
        <v>2.1133199999999999</v>
      </c>
      <c r="H1124">
        <v>7.1535399999999999E-2</v>
      </c>
      <c r="I1124">
        <v>0.694303</v>
      </c>
      <c r="J1124">
        <v>26.3386</v>
      </c>
      <c r="K1124">
        <v>26.445599999999999</v>
      </c>
      <c r="L1124">
        <v>0.52807899999999997</v>
      </c>
      <c r="M1124">
        <v>23.633299999999998</v>
      </c>
      <c r="N1124">
        <v>23.7165</v>
      </c>
      <c r="O1124">
        <v>2</v>
      </c>
      <c r="P1124">
        <v>0</v>
      </c>
      <c r="Q1124">
        <v>2</v>
      </c>
    </row>
    <row r="1125" spans="1:17" x14ac:dyDescent="0.4">
      <c r="A1125">
        <v>11.23</v>
      </c>
      <c r="B1125">
        <v>0.32491900000000001</v>
      </c>
      <c r="C1125">
        <v>0</v>
      </c>
      <c r="D1125">
        <v>8.4478899999999992</v>
      </c>
      <c r="E1125">
        <v>0</v>
      </c>
      <c r="F1125">
        <v>3.8383099999999999</v>
      </c>
      <c r="G1125">
        <v>2.1133199999999999</v>
      </c>
      <c r="H1125">
        <v>7.2180599999999998E-2</v>
      </c>
      <c r="I1125">
        <v>0.69153500000000001</v>
      </c>
      <c r="J1125">
        <v>26.376899999999999</v>
      </c>
      <c r="K1125">
        <v>26.483899999999998</v>
      </c>
      <c r="L1125">
        <v>0.526555</v>
      </c>
      <c r="M1125">
        <v>23.654399999999999</v>
      </c>
      <c r="N1125">
        <v>23.7377</v>
      </c>
      <c r="O1125">
        <v>2</v>
      </c>
      <c r="P1125">
        <v>0</v>
      </c>
      <c r="Q1125">
        <v>2</v>
      </c>
    </row>
    <row r="1126" spans="1:17" x14ac:dyDescent="0.4">
      <c r="A1126">
        <v>11.24</v>
      </c>
      <c r="B1126">
        <v>0.32982899999999998</v>
      </c>
      <c r="C1126">
        <v>0</v>
      </c>
      <c r="D1126">
        <v>8.5755499999999998</v>
      </c>
      <c r="E1126">
        <v>0</v>
      </c>
      <c r="F1126">
        <v>3.9524900000000001</v>
      </c>
      <c r="G1126">
        <v>2.1133199999999999</v>
      </c>
      <c r="H1126">
        <v>7.2429099999999996E-2</v>
      </c>
      <c r="I1126">
        <v>0.68867500000000004</v>
      </c>
      <c r="J1126">
        <v>26.4163</v>
      </c>
      <c r="K1126">
        <v>26.523499999999999</v>
      </c>
      <c r="L1126">
        <v>0.52502599999999999</v>
      </c>
      <c r="M1126">
        <v>23.6755</v>
      </c>
      <c r="N1126">
        <v>23.758800000000001</v>
      </c>
      <c r="O1126">
        <v>2</v>
      </c>
      <c r="P1126">
        <v>0</v>
      </c>
      <c r="Q1126">
        <v>2</v>
      </c>
    </row>
    <row r="1127" spans="1:17" x14ac:dyDescent="0.4">
      <c r="A1127">
        <v>11.25</v>
      </c>
      <c r="B1127">
        <v>0.33320100000000002</v>
      </c>
      <c r="C1127">
        <v>0</v>
      </c>
      <c r="D1127">
        <v>8.6632300000000004</v>
      </c>
      <c r="E1127">
        <v>0</v>
      </c>
      <c r="F1127">
        <v>4.0501699999999996</v>
      </c>
      <c r="G1127">
        <v>2.1133199999999999</v>
      </c>
      <c r="H1127">
        <v>7.1806700000000001E-2</v>
      </c>
      <c r="I1127">
        <v>0.68576899999999996</v>
      </c>
      <c r="J1127">
        <v>26.456700000000001</v>
      </c>
      <c r="K1127">
        <v>26.564</v>
      </c>
      <c r="L1127">
        <v>0.523509</v>
      </c>
      <c r="M1127">
        <v>23.6965</v>
      </c>
      <c r="N1127">
        <v>23.779900000000001</v>
      </c>
      <c r="O1127">
        <v>2</v>
      </c>
      <c r="P1127">
        <v>0</v>
      </c>
      <c r="Q1127">
        <v>2</v>
      </c>
    </row>
    <row r="1128" spans="1:17" x14ac:dyDescent="0.4">
      <c r="A1128">
        <v>11.26</v>
      </c>
      <c r="B1128">
        <v>0.33499699999999999</v>
      </c>
      <c r="C1128">
        <v>0</v>
      </c>
      <c r="D1128">
        <v>8.7099299999999999</v>
      </c>
      <c r="E1128">
        <v>0</v>
      </c>
      <c r="F1128">
        <v>4.1303299999999998</v>
      </c>
      <c r="G1128">
        <v>2.1133199999999999</v>
      </c>
      <c r="H1128">
        <v>7.0828199999999994E-2</v>
      </c>
      <c r="I1128">
        <v>0.68284599999999995</v>
      </c>
      <c r="J1128">
        <v>26.497900000000001</v>
      </c>
      <c r="K1128">
        <v>26.6053</v>
      </c>
      <c r="L1128">
        <v>0.52201399999999998</v>
      </c>
      <c r="M1128">
        <v>23.717600000000001</v>
      </c>
      <c r="N1128">
        <v>23.801100000000002</v>
      </c>
      <c r="O1128">
        <v>2</v>
      </c>
      <c r="P1128">
        <v>0</v>
      </c>
      <c r="Q1128">
        <v>2</v>
      </c>
    </row>
    <row r="1129" spans="1:17" x14ac:dyDescent="0.4">
      <c r="A1129">
        <v>11.27</v>
      </c>
      <c r="B1129">
        <v>0.33522600000000002</v>
      </c>
      <c r="C1129">
        <v>0</v>
      </c>
      <c r="D1129">
        <v>8.7158800000000003</v>
      </c>
      <c r="E1129">
        <v>0</v>
      </c>
      <c r="F1129">
        <v>4.1921600000000003</v>
      </c>
      <c r="G1129">
        <v>2.3662999999999998</v>
      </c>
      <c r="H1129">
        <v>6.9320999999999994E-2</v>
      </c>
      <c r="I1129">
        <v>0.67994200000000005</v>
      </c>
      <c r="J1129">
        <v>26.5397</v>
      </c>
      <c r="K1129">
        <v>26.647200000000002</v>
      </c>
      <c r="L1129">
        <v>0.52037500000000003</v>
      </c>
      <c r="M1129">
        <v>23.741199999999999</v>
      </c>
      <c r="N1129">
        <v>23.8247</v>
      </c>
      <c r="O1129">
        <v>3</v>
      </c>
      <c r="P1129">
        <v>0</v>
      </c>
      <c r="Q1129">
        <v>3</v>
      </c>
    </row>
    <row r="1130" spans="1:17" x14ac:dyDescent="0.4">
      <c r="A1130">
        <v>11.28</v>
      </c>
      <c r="B1130">
        <v>0.33394400000000002</v>
      </c>
      <c r="C1130">
        <v>0</v>
      </c>
      <c r="D1130">
        <v>8.6825500000000009</v>
      </c>
      <c r="E1130">
        <v>0</v>
      </c>
      <c r="F1130">
        <v>4.23522</v>
      </c>
      <c r="G1130">
        <v>2.3662999999999998</v>
      </c>
      <c r="H1130">
        <v>6.7421599999999998E-2</v>
      </c>
      <c r="I1130">
        <v>0.67708900000000005</v>
      </c>
      <c r="J1130">
        <v>26.582000000000001</v>
      </c>
      <c r="K1130">
        <v>26.689599999999999</v>
      </c>
      <c r="L1130">
        <v>0.51878100000000005</v>
      </c>
      <c r="M1130">
        <v>23.764800000000001</v>
      </c>
      <c r="N1130">
        <v>23.848400000000002</v>
      </c>
      <c r="O1130">
        <v>3</v>
      </c>
      <c r="P1130">
        <v>0</v>
      </c>
      <c r="Q1130">
        <v>3</v>
      </c>
    </row>
    <row r="1131" spans="1:17" x14ac:dyDescent="0.4">
      <c r="A1131">
        <v>11.29</v>
      </c>
      <c r="B1131">
        <v>0.33122200000000002</v>
      </c>
      <c r="C1131">
        <v>0</v>
      </c>
      <c r="D1131">
        <v>8.6117799999999995</v>
      </c>
      <c r="E1131">
        <v>0</v>
      </c>
      <c r="F1131">
        <v>4.2593800000000002</v>
      </c>
      <c r="G1131">
        <v>2.3662999999999998</v>
      </c>
      <c r="H1131">
        <v>6.54835E-2</v>
      </c>
      <c r="I1131">
        <v>0.67430199999999996</v>
      </c>
      <c r="J1131">
        <v>26.624500000000001</v>
      </c>
      <c r="K1131">
        <v>26.732099999999999</v>
      </c>
      <c r="L1131">
        <v>0.51723200000000003</v>
      </c>
      <c r="M1131">
        <v>23.788399999999999</v>
      </c>
      <c r="N1131">
        <v>23.8721</v>
      </c>
      <c r="O1131">
        <v>3</v>
      </c>
      <c r="P1131">
        <v>0</v>
      </c>
      <c r="Q1131">
        <v>3</v>
      </c>
    </row>
    <row r="1132" spans="1:17" x14ac:dyDescent="0.4">
      <c r="A1132">
        <v>11.3</v>
      </c>
      <c r="B1132">
        <v>0.32708799999999999</v>
      </c>
      <c r="C1132">
        <v>0</v>
      </c>
      <c r="D1132">
        <v>8.5042799999999996</v>
      </c>
      <c r="E1132">
        <v>0</v>
      </c>
      <c r="F1132">
        <v>4.2647500000000003</v>
      </c>
      <c r="G1132">
        <v>2.3662999999999998</v>
      </c>
      <c r="H1132">
        <v>6.3463599999999995E-2</v>
      </c>
      <c r="I1132">
        <v>0.671597</v>
      </c>
      <c r="J1132">
        <v>26.667100000000001</v>
      </c>
      <c r="K1132">
        <v>26.774799999999999</v>
      </c>
      <c r="L1132">
        <v>0.51573199999999997</v>
      </c>
      <c r="M1132">
        <v>23.812100000000001</v>
      </c>
      <c r="N1132">
        <v>23.895700000000001</v>
      </c>
      <c r="O1132">
        <v>3</v>
      </c>
      <c r="P1132">
        <v>0</v>
      </c>
      <c r="Q1132">
        <v>3</v>
      </c>
    </row>
    <row r="1133" spans="1:17" x14ac:dyDescent="0.4">
      <c r="A1133">
        <v>11.31</v>
      </c>
      <c r="B1133">
        <v>0.32153500000000002</v>
      </c>
      <c r="C1133">
        <v>0</v>
      </c>
      <c r="D1133">
        <v>8.3599200000000007</v>
      </c>
      <c r="E1133">
        <v>0</v>
      </c>
      <c r="F1133">
        <v>4.25143</v>
      </c>
      <c r="G1133">
        <v>2.3662999999999998</v>
      </c>
      <c r="H1133">
        <v>6.1751199999999999E-2</v>
      </c>
      <c r="I1133">
        <v>0.66897300000000004</v>
      </c>
      <c r="J1133">
        <v>26.709499999999998</v>
      </c>
      <c r="K1133">
        <v>26.817299999999999</v>
      </c>
      <c r="L1133">
        <v>0.51427100000000003</v>
      </c>
      <c r="M1133">
        <v>23.835699999999999</v>
      </c>
      <c r="N1133">
        <v>23.9194</v>
      </c>
      <c r="O1133">
        <v>3</v>
      </c>
      <c r="P1133">
        <v>0</v>
      </c>
      <c r="Q1133">
        <v>3</v>
      </c>
    </row>
    <row r="1134" spans="1:17" x14ac:dyDescent="0.4">
      <c r="A1134">
        <v>11.32</v>
      </c>
      <c r="B1134">
        <v>0.31458599999999998</v>
      </c>
      <c r="C1134">
        <v>0</v>
      </c>
      <c r="D1134">
        <v>8.1792300000000004</v>
      </c>
      <c r="E1134">
        <v>0</v>
      </c>
      <c r="F1134">
        <v>4.2195400000000003</v>
      </c>
      <c r="G1134">
        <v>2.3662999999999998</v>
      </c>
      <c r="H1134">
        <v>5.93319E-2</v>
      </c>
      <c r="I1134">
        <v>0.66647100000000004</v>
      </c>
      <c r="J1134">
        <v>26.7516</v>
      </c>
      <c r="K1134">
        <v>26.859500000000001</v>
      </c>
      <c r="L1134">
        <v>0.51286799999999999</v>
      </c>
      <c r="M1134">
        <v>23.859300000000001</v>
      </c>
      <c r="N1134">
        <v>23.943100000000001</v>
      </c>
      <c r="O1134">
        <v>3</v>
      </c>
      <c r="P1134">
        <v>0</v>
      </c>
      <c r="Q1134">
        <v>3</v>
      </c>
    </row>
    <row r="1135" spans="1:17" x14ac:dyDescent="0.4">
      <c r="A1135">
        <v>11.33</v>
      </c>
      <c r="B1135">
        <v>0.30629800000000001</v>
      </c>
      <c r="C1135">
        <v>0</v>
      </c>
      <c r="D1135">
        <v>7.9637599999999997</v>
      </c>
      <c r="E1135">
        <v>0</v>
      </c>
      <c r="F1135">
        <v>4.1692799999999997</v>
      </c>
      <c r="G1135">
        <v>2.3662999999999998</v>
      </c>
      <c r="H1135">
        <v>5.6639000000000002E-2</v>
      </c>
      <c r="I1135">
        <v>0.66411100000000001</v>
      </c>
      <c r="J1135">
        <v>26.793199999999999</v>
      </c>
      <c r="K1135">
        <v>26.901199999999999</v>
      </c>
      <c r="L1135">
        <v>0.51152799999999998</v>
      </c>
      <c r="M1135">
        <v>23.882899999999999</v>
      </c>
      <c r="N1135">
        <v>23.966699999999999</v>
      </c>
      <c r="O1135">
        <v>3</v>
      </c>
      <c r="P1135">
        <v>0</v>
      </c>
      <c r="Q1135">
        <v>3</v>
      </c>
    </row>
    <row r="1136" spans="1:17" x14ac:dyDescent="0.4">
      <c r="A1136">
        <v>11.34</v>
      </c>
      <c r="B1136">
        <v>0.29673699999999997</v>
      </c>
      <c r="C1136">
        <v>0</v>
      </c>
      <c r="D1136">
        <v>7.7151500000000004</v>
      </c>
      <c r="E1136">
        <v>0</v>
      </c>
      <c r="F1136">
        <v>4.1010400000000002</v>
      </c>
      <c r="G1136">
        <v>2.3662999999999998</v>
      </c>
      <c r="H1136">
        <v>5.3934200000000002E-2</v>
      </c>
      <c r="I1136">
        <v>0.66190000000000004</v>
      </c>
      <c r="J1136">
        <v>26.834199999999999</v>
      </c>
      <c r="K1136">
        <v>26.9422</v>
      </c>
      <c r="L1136">
        <v>0.51025299999999996</v>
      </c>
      <c r="M1136">
        <v>23.906600000000001</v>
      </c>
      <c r="N1136">
        <v>23.990400000000001</v>
      </c>
      <c r="O1136">
        <v>3</v>
      </c>
      <c r="P1136">
        <v>0</v>
      </c>
      <c r="Q1136">
        <v>3</v>
      </c>
    </row>
    <row r="1137" spans="1:17" x14ac:dyDescent="0.4">
      <c r="A1137">
        <v>11.35</v>
      </c>
      <c r="B1137">
        <v>0.28595799999999999</v>
      </c>
      <c r="C1137">
        <v>0</v>
      </c>
      <c r="D1137">
        <v>7.43492</v>
      </c>
      <c r="E1137">
        <v>0</v>
      </c>
      <c r="F1137">
        <v>4.0152999999999999</v>
      </c>
      <c r="G1137">
        <v>2.3662999999999998</v>
      </c>
      <c r="H1137">
        <v>5.18536E-2</v>
      </c>
      <c r="I1137">
        <v>0.65981900000000004</v>
      </c>
      <c r="J1137">
        <v>26.874300000000002</v>
      </c>
      <c r="K1137">
        <v>26.982399999999998</v>
      </c>
      <c r="L1137">
        <v>0.50902599999999998</v>
      </c>
      <c r="M1137">
        <v>23.930199999999999</v>
      </c>
      <c r="N1137">
        <v>24.013999999999999</v>
      </c>
      <c r="O1137">
        <v>3</v>
      </c>
      <c r="P1137">
        <v>0</v>
      </c>
      <c r="Q1137">
        <v>3</v>
      </c>
    </row>
    <row r="1138" spans="1:17" x14ac:dyDescent="0.4">
      <c r="A1138">
        <v>11.36</v>
      </c>
      <c r="B1138">
        <v>0.27402900000000002</v>
      </c>
      <c r="C1138">
        <v>0</v>
      </c>
      <c r="D1138">
        <v>7.1247400000000001</v>
      </c>
      <c r="E1138">
        <v>0</v>
      </c>
      <c r="F1138">
        <v>3.9126500000000002</v>
      </c>
      <c r="G1138">
        <v>2.3662999999999998</v>
      </c>
      <c r="H1138">
        <v>5.1039899999999999E-2</v>
      </c>
      <c r="I1138">
        <v>0.65782300000000005</v>
      </c>
      <c r="J1138">
        <v>26.913399999999999</v>
      </c>
      <c r="K1138">
        <v>27.0215</v>
      </c>
      <c r="L1138">
        <v>0.50781900000000002</v>
      </c>
      <c r="M1138">
        <v>23.953800000000001</v>
      </c>
      <c r="N1138">
        <v>24.037700000000001</v>
      </c>
      <c r="O1138">
        <v>3</v>
      </c>
      <c r="P1138">
        <v>0</v>
      </c>
      <c r="Q1138">
        <v>3</v>
      </c>
    </row>
    <row r="1139" spans="1:17" x14ac:dyDescent="0.4">
      <c r="A1139">
        <v>11.37</v>
      </c>
      <c r="B1139">
        <v>0.26102199999999998</v>
      </c>
      <c r="C1139">
        <v>0</v>
      </c>
      <c r="D1139">
        <v>6.7865599999999997</v>
      </c>
      <c r="E1139">
        <v>0</v>
      </c>
      <c r="F1139">
        <v>3.7937400000000001</v>
      </c>
      <c r="G1139">
        <v>2.3662999999999998</v>
      </c>
      <c r="H1139">
        <v>5.1980199999999997E-2</v>
      </c>
      <c r="I1139">
        <v>0.65585199999999999</v>
      </c>
      <c r="J1139">
        <v>26.9513</v>
      </c>
      <c r="K1139">
        <v>27.0594</v>
      </c>
      <c r="L1139">
        <v>0.50658999999999998</v>
      </c>
      <c r="M1139">
        <v>23.977399999999999</v>
      </c>
      <c r="N1139">
        <v>24.061399999999999</v>
      </c>
      <c r="O1139">
        <v>3</v>
      </c>
      <c r="P1139">
        <v>0</v>
      </c>
      <c r="Q1139">
        <v>3</v>
      </c>
    </row>
    <row r="1140" spans="1:17" x14ac:dyDescent="0.4">
      <c r="A1140">
        <v>11.38</v>
      </c>
      <c r="B1140">
        <v>0.24703</v>
      </c>
      <c r="C1140">
        <v>0</v>
      </c>
      <c r="D1140">
        <v>6.42279</v>
      </c>
      <c r="E1140">
        <v>0</v>
      </c>
      <c r="F1140">
        <v>3.65937</v>
      </c>
      <c r="G1140">
        <v>2.3662999999999998</v>
      </c>
      <c r="H1140">
        <v>5.3686699999999997E-2</v>
      </c>
      <c r="I1140">
        <v>0.65388800000000002</v>
      </c>
      <c r="J1140">
        <v>26.9878</v>
      </c>
      <c r="K1140">
        <v>27.096</v>
      </c>
      <c r="L1140">
        <v>0.50531999999999999</v>
      </c>
      <c r="M1140">
        <v>24.001100000000001</v>
      </c>
      <c r="N1140">
        <v>24.085000000000001</v>
      </c>
      <c r="O1140">
        <v>3</v>
      </c>
      <c r="P1140">
        <v>0</v>
      </c>
      <c r="Q1140">
        <v>3</v>
      </c>
    </row>
    <row r="1141" spans="1:17" x14ac:dyDescent="0.4">
      <c r="A1141">
        <v>11.39</v>
      </c>
      <c r="B1141">
        <v>0.232185</v>
      </c>
      <c r="C1141">
        <v>0</v>
      </c>
      <c r="D1141">
        <v>6.0368000000000004</v>
      </c>
      <c r="E1141">
        <v>0</v>
      </c>
      <c r="F1141">
        <v>3.5104799999999998</v>
      </c>
      <c r="G1141">
        <v>2.3662999999999998</v>
      </c>
      <c r="H1141">
        <v>5.6674000000000002E-2</v>
      </c>
      <c r="I1141">
        <v>0.65190000000000003</v>
      </c>
      <c r="J1141">
        <v>27.0228</v>
      </c>
      <c r="K1141">
        <v>27.1311</v>
      </c>
      <c r="L1141">
        <v>0.50397999999999998</v>
      </c>
      <c r="M1141">
        <v>24.024699999999999</v>
      </c>
      <c r="N1141">
        <v>24.108699999999999</v>
      </c>
      <c r="O1141">
        <v>3</v>
      </c>
      <c r="P1141">
        <v>0</v>
      </c>
      <c r="Q1141">
        <v>3</v>
      </c>
    </row>
    <row r="1142" spans="1:17" x14ac:dyDescent="0.4">
      <c r="A1142">
        <v>11.4</v>
      </c>
      <c r="B1142">
        <v>0.21662899999999999</v>
      </c>
      <c r="C1142">
        <v>0</v>
      </c>
      <c r="D1142">
        <v>5.6323499999999997</v>
      </c>
      <c r="E1142">
        <v>0</v>
      </c>
      <c r="F1142">
        <v>3.3482599999999998</v>
      </c>
      <c r="G1142">
        <v>2.3662999999999998</v>
      </c>
      <c r="H1142">
        <v>5.9533799999999998E-2</v>
      </c>
      <c r="I1142">
        <v>0.64990800000000004</v>
      </c>
      <c r="J1142">
        <v>27.0563</v>
      </c>
      <c r="K1142">
        <v>27.1646</v>
      </c>
      <c r="L1142">
        <v>0.50257200000000002</v>
      </c>
      <c r="M1142">
        <v>24.048300000000001</v>
      </c>
      <c r="N1142">
        <v>24.132400000000001</v>
      </c>
      <c r="O1142">
        <v>3</v>
      </c>
      <c r="P1142">
        <v>0</v>
      </c>
      <c r="Q1142">
        <v>3</v>
      </c>
    </row>
    <row r="1143" spans="1:17" x14ac:dyDescent="0.4">
      <c r="A1143">
        <v>11.41</v>
      </c>
      <c r="B1143">
        <v>0.20047899999999999</v>
      </c>
      <c r="C1143">
        <v>0</v>
      </c>
      <c r="D1143">
        <v>5.2124499999999996</v>
      </c>
      <c r="E1143">
        <v>0</v>
      </c>
      <c r="F1143">
        <v>3.1740499999999998</v>
      </c>
      <c r="G1143">
        <v>2.3662999999999998</v>
      </c>
      <c r="H1143">
        <v>6.2413000000000003E-2</v>
      </c>
      <c r="I1143">
        <v>0.64792799999999995</v>
      </c>
      <c r="J1143">
        <v>27.087900000000001</v>
      </c>
      <c r="K1143">
        <v>27.196300000000001</v>
      </c>
      <c r="L1143">
        <v>0.50109599999999999</v>
      </c>
      <c r="M1143">
        <v>24.071899999999999</v>
      </c>
      <c r="N1143">
        <v>24.155999999999999</v>
      </c>
      <c r="O1143">
        <v>3</v>
      </c>
      <c r="P1143">
        <v>0</v>
      </c>
      <c r="Q1143">
        <v>3</v>
      </c>
    </row>
    <row r="1144" spans="1:17" x14ac:dyDescent="0.4">
      <c r="A1144">
        <v>11.42</v>
      </c>
      <c r="B1144">
        <v>0.18381900000000001</v>
      </c>
      <c r="C1144">
        <v>0</v>
      </c>
      <c r="D1144">
        <v>4.77928</v>
      </c>
      <c r="E1144">
        <v>0</v>
      </c>
      <c r="F1144">
        <v>2.98916</v>
      </c>
      <c r="G1144">
        <v>2.3662999999999998</v>
      </c>
      <c r="H1144">
        <v>6.3830999999999999E-2</v>
      </c>
      <c r="I1144">
        <v>0.64602099999999996</v>
      </c>
      <c r="J1144">
        <v>27.117799999999999</v>
      </c>
      <c r="K1144">
        <v>27.226199999999999</v>
      </c>
      <c r="L1144">
        <v>0.49958599999999997</v>
      </c>
      <c r="M1144">
        <v>24.095600000000001</v>
      </c>
      <c r="N1144">
        <v>24.1797</v>
      </c>
      <c r="O1144">
        <v>3</v>
      </c>
      <c r="P1144">
        <v>0</v>
      </c>
      <c r="Q1144">
        <v>3</v>
      </c>
    </row>
    <row r="1145" spans="1:17" x14ac:dyDescent="0.4">
      <c r="A1145">
        <v>11.43</v>
      </c>
      <c r="B1145">
        <v>0.166764</v>
      </c>
      <c r="C1145">
        <v>0</v>
      </c>
      <c r="D1145">
        <v>4.3358699999999999</v>
      </c>
      <c r="E1145">
        <v>0</v>
      </c>
      <c r="F1145">
        <v>2.7949099999999998</v>
      </c>
      <c r="G1145">
        <v>2.3662999999999998</v>
      </c>
      <c r="H1145">
        <v>6.3817799999999994E-2</v>
      </c>
      <c r="I1145">
        <v>0.64423900000000001</v>
      </c>
      <c r="J1145">
        <v>27.145700000000001</v>
      </c>
      <c r="K1145">
        <v>27.254200000000001</v>
      </c>
      <c r="L1145">
        <v>0.49807699999999999</v>
      </c>
      <c r="M1145">
        <v>24.119199999999999</v>
      </c>
      <c r="N1145">
        <v>24.203299999999999</v>
      </c>
      <c r="O1145">
        <v>3</v>
      </c>
      <c r="P1145">
        <v>0</v>
      </c>
      <c r="Q1145">
        <v>3</v>
      </c>
    </row>
    <row r="1146" spans="1:17" x14ac:dyDescent="0.4">
      <c r="A1146">
        <v>11.44</v>
      </c>
      <c r="B1146">
        <v>0.14949999999999999</v>
      </c>
      <c r="C1146">
        <v>0</v>
      </c>
      <c r="D1146">
        <v>3.887</v>
      </c>
      <c r="E1146">
        <v>0</v>
      </c>
      <c r="F1146">
        <v>2.5927699999999998</v>
      </c>
      <c r="G1146">
        <v>2.3662999999999998</v>
      </c>
      <c r="H1146">
        <v>6.1827699999999999E-2</v>
      </c>
      <c r="I1146">
        <v>0.64263700000000001</v>
      </c>
      <c r="J1146">
        <v>27.171500000000002</v>
      </c>
      <c r="K1146">
        <v>27.280100000000001</v>
      </c>
      <c r="L1146">
        <v>0.49661499999999997</v>
      </c>
      <c r="M1146">
        <v>24.142800000000001</v>
      </c>
      <c r="N1146">
        <v>24.227</v>
      </c>
      <c r="O1146">
        <v>3</v>
      </c>
      <c r="P1146">
        <v>0</v>
      </c>
      <c r="Q1146">
        <v>3</v>
      </c>
    </row>
    <row r="1147" spans="1:17" x14ac:dyDescent="0.4">
      <c r="A1147">
        <v>11.45</v>
      </c>
      <c r="B1147">
        <v>0.132247</v>
      </c>
      <c r="C1147">
        <v>0</v>
      </c>
      <c r="D1147">
        <v>3.4384100000000002</v>
      </c>
      <c r="E1147">
        <v>0</v>
      </c>
      <c r="F1147">
        <v>2.38456</v>
      </c>
      <c r="G1147">
        <v>2.3662999999999998</v>
      </c>
      <c r="H1147">
        <v>5.8335699999999997E-2</v>
      </c>
      <c r="I1147">
        <v>0.64124599999999998</v>
      </c>
      <c r="J1147">
        <v>27.195399999999999</v>
      </c>
      <c r="K1147">
        <v>27.303999999999998</v>
      </c>
      <c r="L1147">
        <v>0.49523600000000001</v>
      </c>
      <c r="M1147">
        <v>24.166399999999999</v>
      </c>
      <c r="N1147">
        <v>24.250699999999998</v>
      </c>
      <c r="O1147">
        <v>4</v>
      </c>
      <c r="P1147">
        <v>0</v>
      </c>
      <c r="Q1147">
        <v>4</v>
      </c>
    </row>
    <row r="1148" spans="1:17" x14ac:dyDescent="0.4">
      <c r="A1148">
        <v>11.46</v>
      </c>
      <c r="B1148">
        <v>0.11526500000000001</v>
      </c>
      <c r="C1148">
        <v>0</v>
      </c>
      <c r="D1148">
        <v>3.2176499999999999</v>
      </c>
      <c r="E1148">
        <v>0</v>
      </c>
      <c r="F1148">
        <v>2.1875200000000001</v>
      </c>
      <c r="G1148">
        <v>2.3662999999999998</v>
      </c>
      <c r="H1148">
        <v>5.4047999999999999E-2</v>
      </c>
      <c r="I1148">
        <v>0.640065</v>
      </c>
      <c r="J1148">
        <v>27.217199999999998</v>
      </c>
      <c r="K1148">
        <v>27.325800000000001</v>
      </c>
      <c r="L1148">
        <v>0.49395699999999998</v>
      </c>
      <c r="M1148">
        <v>24.19</v>
      </c>
      <c r="N1148">
        <v>24.2743</v>
      </c>
      <c r="O1148">
        <v>4</v>
      </c>
      <c r="P1148">
        <v>0</v>
      </c>
      <c r="Q1148">
        <v>4</v>
      </c>
    </row>
    <row r="1149" spans="1:17" x14ac:dyDescent="0.4">
      <c r="A1149">
        <v>11.47</v>
      </c>
      <c r="B1149">
        <v>9.8830699999999994E-2</v>
      </c>
      <c r="C1149">
        <v>0</v>
      </c>
      <c r="D1149">
        <v>3.0040100000000001</v>
      </c>
      <c r="E1149">
        <v>0</v>
      </c>
      <c r="F1149">
        <v>2.0146600000000001</v>
      </c>
      <c r="G1149">
        <v>2.3662999999999998</v>
      </c>
      <c r="H1149">
        <v>4.9549500000000003E-2</v>
      </c>
      <c r="I1149">
        <v>0.63906700000000005</v>
      </c>
      <c r="J1149">
        <v>27.237300000000001</v>
      </c>
      <c r="K1149">
        <v>27.346</v>
      </c>
      <c r="L1149">
        <v>0.49278499999999997</v>
      </c>
      <c r="M1149">
        <v>24.213699999999999</v>
      </c>
      <c r="N1149">
        <v>24.297999999999998</v>
      </c>
      <c r="O1149">
        <v>4</v>
      </c>
      <c r="P1149">
        <v>0</v>
      </c>
      <c r="Q1149">
        <v>4</v>
      </c>
    </row>
    <row r="1150" spans="1:17" x14ac:dyDescent="0.4">
      <c r="A1150">
        <v>11.48</v>
      </c>
      <c r="B1150">
        <v>8.3209400000000003E-2</v>
      </c>
      <c r="C1150">
        <v>0</v>
      </c>
      <c r="D1150">
        <v>2.8009300000000001</v>
      </c>
      <c r="E1150">
        <v>0</v>
      </c>
      <c r="F1150">
        <v>1.86059</v>
      </c>
      <c r="G1150">
        <v>2.3662999999999998</v>
      </c>
      <c r="H1150">
        <v>4.5465699999999998E-2</v>
      </c>
      <c r="I1150">
        <v>0.63822100000000004</v>
      </c>
      <c r="J1150">
        <v>27.2559</v>
      </c>
      <c r="K1150">
        <v>27.364599999999999</v>
      </c>
      <c r="L1150">
        <v>0.49170999999999998</v>
      </c>
      <c r="M1150">
        <v>24.237300000000001</v>
      </c>
      <c r="N1150">
        <v>24.3217</v>
      </c>
      <c r="O1150">
        <v>4</v>
      </c>
      <c r="P1150">
        <v>0</v>
      </c>
      <c r="Q1150">
        <v>4</v>
      </c>
    </row>
    <row r="1151" spans="1:17" x14ac:dyDescent="0.4">
      <c r="A1151">
        <v>11.49</v>
      </c>
      <c r="B1151">
        <v>6.8646499999999999E-2</v>
      </c>
      <c r="C1151">
        <v>0</v>
      </c>
      <c r="D1151">
        <v>2.6116100000000002</v>
      </c>
      <c r="E1151">
        <v>0</v>
      </c>
      <c r="F1151">
        <v>1.7218199999999999</v>
      </c>
      <c r="G1151">
        <v>2.3662999999999998</v>
      </c>
      <c r="H1151">
        <v>4.1288699999999998E-2</v>
      </c>
      <c r="I1151">
        <v>0.63751000000000002</v>
      </c>
      <c r="J1151">
        <v>27.273099999999999</v>
      </c>
      <c r="K1151">
        <v>27.381799999999998</v>
      </c>
      <c r="L1151">
        <v>0.49073299999999997</v>
      </c>
      <c r="M1151">
        <v>24.260999999999999</v>
      </c>
      <c r="N1151">
        <v>24.345300000000002</v>
      </c>
      <c r="O1151">
        <v>4</v>
      </c>
      <c r="P1151">
        <v>0</v>
      </c>
      <c r="Q1151">
        <v>4</v>
      </c>
    </row>
    <row r="1152" spans="1:17" x14ac:dyDescent="0.4">
      <c r="A1152">
        <v>11.5</v>
      </c>
      <c r="B1152">
        <v>5.5322299999999998E-2</v>
      </c>
      <c r="C1152">
        <v>0</v>
      </c>
      <c r="D1152">
        <v>2.4384000000000001</v>
      </c>
      <c r="E1152">
        <v>0</v>
      </c>
      <c r="F1152">
        <v>1.59622</v>
      </c>
      <c r="G1152">
        <v>2.3662999999999998</v>
      </c>
      <c r="H1152">
        <v>3.70061E-2</v>
      </c>
      <c r="I1152">
        <v>0.63692000000000004</v>
      </c>
      <c r="J1152">
        <v>27.289100000000001</v>
      </c>
      <c r="K1152">
        <v>27.3978</v>
      </c>
      <c r="L1152">
        <v>0.48985800000000002</v>
      </c>
      <c r="M1152">
        <v>24.284600000000001</v>
      </c>
      <c r="N1152">
        <v>24.369</v>
      </c>
      <c r="O1152">
        <v>4</v>
      </c>
      <c r="P1152">
        <v>0</v>
      </c>
      <c r="Q1152">
        <v>4</v>
      </c>
    </row>
    <row r="1153" spans="1:17" x14ac:dyDescent="0.4">
      <c r="A1153">
        <v>11.51</v>
      </c>
      <c r="B1153">
        <v>4.3325099999999998E-2</v>
      </c>
      <c r="C1153">
        <v>0</v>
      </c>
      <c r="D1153">
        <v>2.2824300000000002</v>
      </c>
      <c r="E1153">
        <v>0</v>
      </c>
      <c r="F1153">
        <v>1.4824600000000001</v>
      </c>
      <c r="G1153">
        <v>2.3662999999999998</v>
      </c>
      <c r="H1153">
        <v>3.2842200000000002E-2</v>
      </c>
      <c r="I1153">
        <v>0.63643300000000003</v>
      </c>
      <c r="J1153">
        <v>27.303899999999999</v>
      </c>
      <c r="K1153">
        <v>27.412600000000001</v>
      </c>
      <c r="L1153">
        <v>0.48908099999999999</v>
      </c>
      <c r="M1153">
        <v>24.308299999999999</v>
      </c>
      <c r="N1153">
        <v>24.392600000000002</v>
      </c>
      <c r="O1153">
        <v>4</v>
      </c>
      <c r="P1153">
        <v>0</v>
      </c>
      <c r="Q1153">
        <v>4</v>
      </c>
    </row>
    <row r="1154" spans="1:17" x14ac:dyDescent="0.4">
      <c r="A1154">
        <v>11.52</v>
      </c>
      <c r="B1154">
        <v>3.2608199999999997E-2</v>
      </c>
      <c r="C1154">
        <v>0</v>
      </c>
      <c r="D1154">
        <v>2.1431100000000001</v>
      </c>
      <c r="E1154">
        <v>0</v>
      </c>
      <c r="F1154">
        <v>1.38645</v>
      </c>
      <c r="G1154">
        <v>2.3662999999999998</v>
      </c>
      <c r="H1154">
        <v>2.9941200000000001E-2</v>
      </c>
      <c r="I1154">
        <v>0.63601799999999997</v>
      </c>
      <c r="J1154">
        <v>27.317699999999999</v>
      </c>
      <c r="K1154">
        <v>27.426500000000001</v>
      </c>
      <c r="L1154">
        <v>0.48837199999999997</v>
      </c>
      <c r="M1154">
        <v>24.331900000000001</v>
      </c>
      <c r="N1154">
        <v>24.4163</v>
      </c>
      <c r="O1154">
        <v>4</v>
      </c>
      <c r="P1154">
        <v>0</v>
      </c>
      <c r="Q1154">
        <v>4</v>
      </c>
    </row>
    <row r="1155" spans="1:17" x14ac:dyDescent="0.4">
      <c r="A1155">
        <v>11.53</v>
      </c>
      <c r="B1155">
        <v>2.3009399999999999E-2</v>
      </c>
      <c r="C1155">
        <v>0</v>
      </c>
      <c r="D1155">
        <v>2.0183300000000002</v>
      </c>
      <c r="E1155">
        <v>0</v>
      </c>
      <c r="F1155">
        <v>1.31402</v>
      </c>
      <c r="G1155">
        <v>2.3662999999999998</v>
      </c>
      <c r="H1155">
        <v>2.91031E-2</v>
      </c>
      <c r="I1155">
        <v>0.63563599999999998</v>
      </c>
      <c r="J1155">
        <v>27.3309</v>
      </c>
      <c r="K1155">
        <v>27.439599999999999</v>
      </c>
      <c r="L1155">
        <v>0.48768400000000001</v>
      </c>
      <c r="M1155">
        <v>24.355599999999999</v>
      </c>
      <c r="N1155">
        <v>24.44</v>
      </c>
      <c r="O1155">
        <v>4</v>
      </c>
      <c r="P1155">
        <v>0</v>
      </c>
      <c r="Q1155">
        <v>4</v>
      </c>
    </row>
    <row r="1156" spans="1:17" x14ac:dyDescent="0.4">
      <c r="A1156">
        <v>11.54</v>
      </c>
      <c r="B1156">
        <v>1.43237E-2</v>
      </c>
      <c r="C1156">
        <v>0</v>
      </c>
      <c r="D1156">
        <v>1.90541</v>
      </c>
      <c r="E1156">
        <v>0</v>
      </c>
      <c r="F1156">
        <v>1.26139</v>
      </c>
      <c r="G1156">
        <v>2.3662999999999998</v>
      </c>
      <c r="H1156">
        <v>3.05461E-2</v>
      </c>
      <c r="I1156">
        <v>0.63524999999999998</v>
      </c>
      <c r="J1156">
        <v>27.343499999999999</v>
      </c>
      <c r="K1156">
        <v>27.452200000000001</v>
      </c>
      <c r="L1156">
        <v>0.48696099999999998</v>
      </c>
      <c r="M1156">
        <v>24.379200000000001</v>
      </c>
      <c r="N1156">
        <v>24.4636</v>
      </c>
      <c r="O1156">
        <v>4</v>
      </c>
      <c r="P1156">
        <v>0</v>
      </c>
      <c r="Q1156">
        <v>4</v>
      </c>
    </row>
    <row r="1157" spans="1:17" x14ac:dyDescent="0.4">
      <c r="A1157">
        <v>11.55</v>
      </c>
      <c r="B1157">
        <v>6.5368700000000002E-3</v>
      </c>
      <c r="C1157">
        <v>0</v>
      </c>
      <c r="D1157">
        <v>1.80419</v>
      </c>
      <c r="E1157">
        <v>0</v>
      </c>
      <c r="F1157">
        <v>1.22315</v>
      </c>
      <c r="G1157">
        <v>2.3662999999999998</v>
      </c>
      <c r="H1157">
        <v>3.3501999999999997E-2</v>
      </c>
      <c r="I1157">
        <v>0.63484099999999999</v>
      </c>
      <c r="J1157">
        <v>27.355699999999999</v>
      </c>
      <c r="K1157">
        <v>27.464400000000001</v>
      </c>
      <c r="L1157">
        <v>0.48616799999999999</v>
      </c>
      <c r="M1157">
        <v>24.402899999999999</v>
      </c>
      <c r="N1157">
        <v>24.487300000000001</v>
      </c>
      <c r="O1157">
        <v>4</v>
      </c>
      <c r="P1157">
        <v>0</v>
      </c>
      <c r="Q1157">
        <v>4</v>
      </c>
    </row>
    <row r="1158" spans="1:17" x14ac:dyDescent="0.4">
      <c r="A1158">
        <v>11.56</v>
      </c>
      <c r="B1158">
        <v>1.20243E-3</v>
      </c>
      <c r="C1158">
        <v>0</v>
      </c>
      <c r="D1158">
        <v>1.7348399999999999</v>
      </c>
      <c r="E1158">
        <v>0</v>
      </c>
      <c r="F1158">
        <v>1.19537</v>
      </c>
      <c r="G1158">
        <v>2.3662999999999998</v>
      </c>
      <c r="H1158">
        <v>3.6442799999999997E-2</v>
      </c>
      <c r="I1158">
        <v>0.634405</v>
      </c>
      <c r="J1158">
        <v>27.367599999999999</v>
      </c>
      <c r="K1158">
        <v>27.476400000000002</v>
      </c>
      <c r="L1158">
        <v>0.48530600000000002</v>
      </c>
      <c r="M1158">
        <v>24.426500000000001</v>
      </c>
      <c r="N1158">
        <v>24.510999999999999</v>
      </c>
      <c r="O1158">
        <v>4</v>
      </c>
      <c r="P1158">
        <v>0</v>
      </c>
      <c r="Q1158">
        <v>4</v>
      </c>
    </row>
    <row r="1159" spans="1:17" x14ac:dyDescent="0.4">
      <c r="A1159">
        <v>11.57</v>
      </c>
      <c r="B1159">
        <v>0</v>
      </c>
      <c r="C1159">
        <v>0</v>
      </c>
      <c r="D1159">
        <v>1.7192099999999999</v>
      </c>
      <c r="E1159">
        <v>0</v>
      </c>
      <c r="F1159">
        <v>1.17519</v>
      </c>
      <c r="G1159">
        <v>2.3662999999999998</v>
      </c>
      <c r="H1159">
        <v>3.7889399999999997E-2</v>
      </c>
      <c r="I1159">
        <v>0.63395999999999997</v>
      </c>
      <c r="J1159">
        <v>27.3794</v>
      </c>
      <c r="K1159">
        <v>27.488099999999999</v>
      </c>
      <c r="L1159">
        <v>0.48441000000000001</v>
      </c>
      <c r="M1159">
        <v>24.450199999999999</v>
      </c>
      <c r="N1159">
        <v>24.534600000000001</v>
      </c>
      <c r="O1159">
        <v>4</v>
      </c>
      <c r="P1159">
        <v>0</v>
      </c>
      <c r="Q1159">
        <v>4</v>
      </c>
    </row>
    <row r="1160" spans="1:17" x14ac:dyDescent="0.4">
      <c r="A1160">
        <v>11.58</v>
      </c>
      <c r="B1160">
        <v>0</v>
      </c>
      <c r="C1160">
        <v>0</v>
      </c>
      <c r="D1160">
        <v>1.7192099999999999</v>
      </c>
      <c r="E1160">
        <v>0</v>
      </c>
      <c r="F1160">
        <v>1.16052</v>
      </c>
      <c r="G1160">
        <v>2.3662999999999998</v>
      </c>
      <c r="H1160">
        <v>4.0497999999999999E-2</v>
      </c>
      <c r="I1160">
        <v>0.63349</v>
      </c>
      <c r="J1160">
        <v>27.390999999999998</v>
      </c>
      <c r="K1160">
        <v>27.4998</v>
      </c>
      <c r="L1160">
        <v>0.48345199999999999</v>
      </c>
      <c r="M1160">
        <v>24.473800000000001</v>
      </c>
      <c r="N1160">
        <v>24.558299999999999</v>
      </c>
      <c r="O1160">
        <v>4</v>
      </c>
      <c r="P1160">
        <v>0</v>
      </c>
      <c r="Q1160">
        <v>4</v>
      </c>
    </row>
    <row r="1161" spans="1:17" x14ac:dyDescent="0.4">
      <c r="A1161">
        <v>11.59</v>
      </c>
      <c r="B1161">
        <v>0</v>
      </c>
      <c r="C1161" s="1">
        <v>4.17355E-5</v>
      </c>
      <c r="D1161">
        <v>1.7192099999999999</v>
      </c>
      <c r="E1161">
        <v>1.08512E-3</v>
      </c>
      <c r="F1161">
        <v>1.13466</v>
      </c>
      <c r="G1161">
        <v>2.3662999999999998</v>
      </c>
      <c r="H1161">
        <v>3.9772700000000001E-2</v>
      </c>
      <c r="I1161">
        <v>0.63303900000000002</v>
      </c>
      <c r="J1161">
        <v>27.4023</v>
      </c>
      <c r="K1161">
        <v>27.511099999999999</v>
      </c>
      <c r="L1161">
        <v>0.48251100000000002</v>
      </c>
      <c r="M1161">
        <v>24.497399999999999</v>
      </c>
      <c r="N1161">
        <v>24.581900000000001</v>
      </c>
      <c r="O1161">
        <v>4</v>
      </c>
      <c r="P1161">
        <v>1</v>
      </c>
      <c r="Q1161">
        <v>5</v>
      </c>
    </row>
    <row r="1162" spans="1:17" x14ac:dyDescent="0.4">
      <c r="A1162">
        <v>11.6</v>
      </c>
      <c r="B1162">
        <v>0</v>
      </c>
      <c r="C1162">
        <v>1.93993E-4</v>
      </c>
      <c r="D1162">
        <v>1.7192099999999999</v>
      </c>
      <c r="E1162">
        <v>5.0438200000000001E-3</v>
      </c>
      <c r="F1162">
        <v>1.10066</v>
      </c>
      <c r="G1162">
        <v>2.3662999999999998</v>
      </c>
      <c r="H1162">
        <v>4.0085500000000003E-2</v>
      </c>
      <c r="I1162">
        <v>0.63259799999999999</v>
      </c>
      <c r="J1162">
        <v>27.4133</v>
      </c>
      <c r="K1162">
        <v>27.522099999999998</v>
      </c>
      <c r="L1162">
        <v>0.48156199999999999</v>
      </c>
      <c r="M1162">
        <v>24.521100000000001</v>
      </c>
      <c r="N1162">
        <v>24.605599999999999</v>
      </c>
      <c r="O1162">
        <v>4</v>
      </c>
      <c r="P1162">
        <v>1</v>
      </c>
      <c r="Q1162">
        <v>5</v>
      </c>
    </row>
    <row r="1163" spans="1:17" x14ac:dyDescent="0.4">
      <c r="A1163">
        <v>11.61</v>
      </c>
      <c r="B1163">
        <v>0</v>
      </c>
      <c r="C1163">
        <v>4.9641300000000002E-4</v>
      </c>
      <c r="D1163">
        <v>1.7192099999999999</v>
      </c>
      <c r="E1163">
        <v>1.29067E-2</v>
      </c>
      <c r="F1163">
        <v>1.07596</v>
      </c>
      <c r="G1163">
        <v>2.3662999999999998</v>
      </c>
      <c r="H1163">
        <v>4.0570799999999997E-2</v>
      </c>
      <c r="I1163">
        <v>0.63216099999999997</v>
      </c>
      <c r="J1163">
        <v>27.424099999999999</v>
      </c>
      <c r="K1163">
        <v>27.532900000000001</v>
      </c>
      <c r="L1163">
        <v>0.480603</v>
      </c>
      <c r="M1163">
        <v>24.544699999999999</v>
      </c>
      <c r="N1163">
        <v>24.629300000000001</v>
      </c>
      <c r="O1163">
        <v>4</v>
      </c>
      <c r="P1163">
        <v>1</v>
      </c>
      <c r="Q1163">
        <v>5</v>
      </c>
    </row>
    <row r="1164" spans="1:17" x14ac:dyDescent="0.4">
      <c r="A1164">
        <v>11.62</v>
      </c>
      <c r="B1164">
        <v>0</v>
      </c>
      <c r="C1164">
        <v>1.0054300000000001E-3</v>
      </c>
      <c r="D1164">
        <v>1.7192099999999999</v>
      </c>
      <c r="E1164">
        <v>2.61411E-2</v>
      </c>
      <c r="F1164">
        <v>1.0580099999999999</v>
      </c>
      <c r="G1164">
        <v>2.3662999999999998</v>
      </c>
      <c r="H1164">
        <v>3.81202E-2</v>
      </c>
      <c r="I1164">
        <v>0.63175800000000004</v>
      </c>
      <c r="J1164">
        <v>27.4346</v>
      </c>
      <c r="K1164">
        <v>27.543399999999998</v>
      </c>
      <c r="L1164">
        <v>0.47970099999999999</v>
      </c>
      <c r="M1164">
        <v>24.5684</v>
      </c>
      <c r="N1164">
        <v>24.652899999999999</v>
      </c>
      <c r="O1164">
        <v>4</v>
      </c>
      <c r="P1164">
        <v>1</v>
      </c>
      <c r="Q1164">
        <v>5</v>
      </c>
    </row>
    <row r="1165" spans="1:17" x14ac:dyDescent="0.4">
      <c r="A1165">
        <v>11.63</v>
      </c>
      <c r="B1165">
        <v>0</v>
      </c>
      <c r="C1165">
        <v>1.81599E-3</v>
      </c>
      <c r="D1165">
        <v>1.7192099999999999</v>
      </c>
      <c r="E1165">
        <v>4.7215800000000002E-2</v>
      </c>
      <c r="F1165">
        <v>1.04498</v>
      </c>
      <c r="G1165">
        <v>2.3662999999999998</v>
      </c>
      <c r="H1165">
        <v>3.5135800000000002E-2</v>
      </c>
      <c r="I1165">
        <v>0.63139100000000004</v>
      </c>
      <c r="J1165">
        <v>27.4451</v>
      </c>
      <c r="K1165">
        <v>27.553899999999999</v>
      </c>
      <c r="L1165">
        <v>0.47887000000000002</v>
      </c>
      <c r="M1165">
        <v>24.591999999999999</v>
      </c>
      <c r="N1165">
        <v>24.676600000000001</v>
      </c>
      <c r="O1165">
        <v>4</v>
      </c>
      <c r="P1165">
        <v>1</v>
      </c>
      <c r="Q1165">
        <v>5</v>
      </c>
    </row>
    <row r="1166" spans="1:17" x14ac:dyDescent="0.4">
      <c r="A1166">
        <v>11.64</v>
      </c>
      <c r="B1166">
        <v>0</v>
      </c>
      <c r="C1166">
        <v>2.9929900000000001E-3</v>
      </c>
      <c r="D1166">
        <v>1.7192099999999999</v>
      </c>
      <c r="E1166">
        <v>7.7817600000000001E-2</v>
      </c>
      <c r="F1166">
        <v>1.0355000000000001</v>
      </c>
      <c r="G1166">
        <v>2.3662999999999998</v>
      </c>
      <c r="H1166">
        <v>3.2503200000000003E-2</v>
      </c>
      <c r="I1166">
        <v>0.63105500000000003</v>
      </c>
      <c r="J1166">
        <v>27.455400000000001</v>
      </c>
      <c r="K1166">
        <v>27.564299999999999</v>
      </c>
      <c r="L1166">
        <v>0.478101</v>
      </c>
      <c r="M1166">
        <v>24.6157</v>
      </c>
      <c r="N1166">
        <v>24.700299999999999</v>
      </c>
      <c r="O1166">
        <v>4</v>
      </c>
      <c r="P1166">
        <v>1</v>
      </c>
      <c r="Q1166">
        <v>5</v>
      </c>
    </row>
    <row r="1167" spans="1:17" x14ac:dyDescent="0.4">
      <c r="A1167">
        <v>11.65</v>
      </c>
      <c r="B1167">
        <v>0</v>
      </c>
      <c r="C1167">
        <v>4.6428099999999998E-3</v>
      </c>
      <c r="D1167">
        <v>1.7192099999999999</v>
      </c>
      <c r="E1167">
        <v>0.120713</v>
      </c>
      <c r="F1167">
        <v>1.0286200000000001</v>
      </c>
      <c r="G1167">
        <v>2.3662999999999998</v>
      </c>
      <c r="H1167">
        <v>2.8608399999999999E-2</v>
      </c>
      <c r="I1167">
        <v>0.63075999999999999</v>
      </c>
      <c r="J1167">
        <v>27.465699999999998</v>
      </c>
      <c r="K1167">
        <v>27.5745</v>
      </c>
      <c r="L1167">
        <v>0.47742400000000002</v>
      </c>
      <c r="M1167">
        <v>24.639299999999999</v>
      </c>
      <c r="N1167">
        <v>24.7239</v>
      </c>
      <c r="O1167">
        <v>4</v>
      </c>
      <c r="P1167">
        <v>1</v>
      </c>
      <c r="Q1167">
        <v>5</v>
      </c>
    </row>
    <row r="1168" spans="1:17" x14ac:dyDescent="0.4">
      <c r="A1168">
        <v>11.66</v>
      </c>
      <c r="B1168">
        <v>0</v>
      </c>
      <c r="C1168">
        <v>7.0546300000000001E-3</v>
      </c>
      <c r="D1168">
        <v>1.7192099999999999</v>
      </c>
      <c r="E1168">
        <v>0.18342</v>
      </c>
      <c r="F1168">
        <v>1.02362</v>
      </c>
      <c r="G1168">
        <v>2.3662999999999998</v>
      </c>
      <c r="H1168">
        <v>2.3001600000000001E-2</v>
      </c>
      <c r="I1168">
        <v>0.630525</v>
      </c>
      <c r="J1168">
        <v>27.475999999999999</v>
      </c>
      <c r="K1168">
        <v>27.584800000000001</v>
      </c>
      <c r="L1168">
        <v>0.47688000000000003</v>
      </c>
      <c r="M1168">
        <v>24.663</v>
      </c>
      <c r="N1168">
        <v>24.747599999999998</v>
      </c>
      <c r="O1168">
        <v>4</v>
      </c>
      <c r="P1168">
        <v>1</v>
      </c>
      <c r="Q1168">
        <v>5</v>
      </c>
    </row>
    <row r="1169" spans="1:17" x14ac:dyDescent="0.4">
      <c r="A1169">
        <v>11.67</v>
      </c>
      <c r="B1169">
        <v>0</v>
      </c>
      <c r="C1169">
        <v>1.06359E-2</v>
      </c>
      <c r="D1169">
        <v>1.7192099999999999</v>
      </c>
      <c r="E1169">
        <v>0.27653299999999997</v>
      </c>
      <c r="F1169">
        <v>1.01999</v>
      </c>
      <c r="G1169">
        <v>2.3662999999999998</v>
      </c>
      <c r="H1169">
        <v>1.53846E-2</v>
      </c>
      <c r="I1169">
        <v>0.63036800000000004</v>
      </c>
      <c r="J1169">
        <v>27.4861</v>
      </c>
      <c r="K1169">
        <v>27.594999999999999</v>
      </c>
      <c r="L1169">
        <v>0.476516</v>
      </c>
      <c r="M1169">
        <v>24.686599999999999</v>
      </c>
      <c r="N1169">
        <v>24.7712</v>
      </c>
      <c r="O1169">
        <v>4</v>
      </c>
      <c r="P1169">
        <v>1</v>
      </c>
      <c r="Q1169">
        <v>5</v>
      </c>
    </row>
    <row r="1170" spans="1:17" x14ac:dyDescent="0.4">
      <c r="A1170">
        <v>11.68</v>
      </c>
      <c r="B1170">
        <v>0</v>
      </c>
      <c r="C1170">
        <v>1.5900000000000001E-2</v>
      </c>
      <c r="D1170">
        <v>1.7192099999999999</v>
      </c>
      <c r="E1170">
        <v>0.41339900000000002</v>
      </c>
      <c r="F1170">
        <v>1.0249999999999999</v>
      </c>
      <c r="G1170">
        <v>2.3662999999999998</v>
      </c>
      <c r="H1170">
        <v>5.9078100000000003E-3</v>
      </c>
      <c r="I1170">
        <v>0.63030699999999995</v>
      </c>
      <c r="J1170">
        <v>27.496400000000001</v>
      </c>
      <c r="K1170">
        <v>27.6052</v>
      </c>
      <c r="L1170">
        <v>0.47637600000000002</v>
      </c>
      <c r="M1170">
        <v>24.7103</v>
      </c>
      <c r="N1170">
        <v>24.794899999999998</v>
      </c>
      <c r="O1170">
        <v>4</v>
      </c>
      <c r="P1170">
        <v>1</v>
      </c>
      <c r="Q1170">
        <v>5</v>
      </c>
    </row>
    <row r="1171" spans="1:17" x14ac:dyDescent="0.4">
      <c r="A1171">
        <v>11.69</v>
      </c>
      <c r="B1171">
        <v>0</v>
      </c>
      <c r="C1171">
        <v>2.3574500000000002E-2</v>
      </c>
      <c r="D1171">
        <v>1.7192099999999999</v>
      </c>
      <c r="E1171">
        <v>0.61293699999999995</v>
      </c>
      <c r="F1171">
        <v>1.0499400000000001</v>
      </c>
      <c r="G1171">
        <v>2.3662999999999998</v>
      </c>
      <c r="H1171">
        <v>-2.3493099999999999E-3</v>
      </c>
      <c r="I1171">
        <v>0.630332</v>
      </c>
      <c r="J1171">
        <v>27.506900000000002</v>
      </c>
      <c r="K1171">
        <v>27.6157</v>
      </c>
      <c r="L1171">
        <v>0.47643099999999999</v>
      </c>
      <c r="M1171">
        <v>24.734000000000002</v>
      </c>
      <c r="N1171">
        <v>24.8186</v>
      </c>
      <c r="O1171">
        <v>4</v>
      </c>
      <c r="P1171">
        <v>1</v>
      </c>
      <c r="Q1171">
        <v>5</v>
      </c>
    </row>
    <row r="1172" spans="1:17" x14ac:dyDescent="0.4">
      <c r="A1172">
        <v>11.7</v>
      </c>
      <c r="B1172">
        <v>0</v>
      </c>
      <c r="C1172">
        <v>3.40687E-2</v>
      </c>
      <c r="D1172">
        <v>1.7192099999999999</v>
      </c>
      <c r="E1172">
        <v>0.88578599999999996</v>
      </c>
      <c r="F1172">
        <v>1.1003499999999999</v>
      </c>
      <c r="G1172">
        <v>2.3662999999999998</v>
      </c>
      <c r="H1172">
        <v>-4.3215199999999997E-3</v>
      </c>
      <c r="I1172">
        <v>0.63038000000000005</v>
      </c>
      <c r="J1172">
        <v>27.517900000000001</v>
      </c>
      <c r="K1172">
        <v>27.6267</v>
      </c>
      <c r="L1172">
        <v>0.47653400000000001</v>
      </c>
      <c r="M1172">
        <v>24.7576</v>
      </c>
      <c r="N1172">
        <v>24.842199999999998</v>
      </c>
      <c r="O1172">
        <v>4</v>
      </c>
      <c r="P1172">
        <v>1</v>
      </c>
      <c r="Q1172">
        <v>5</v>
      </c>
    </row>
    <row r="1173" spans="1:17" x14ac:dyDescent="0.4">
      <c r="A1173">
        <v>11.71</v>
      </c>
      <c r="B1173">
        <v>0</v>
      </c>
      <c r="C1173">
        <v>4.6851400000000001E-2</v>
      </c>
      <c r="D1173">
        <v>1.7192099999999999</v>
      </c>
      <c r="E1173">
        <v>1.21814</v>
      </c>
      <c r="F1173">
        <v>1.17835</v>
      </c>
      <c r="G1173">
        <v>2.3662999999999998</v>
      </c>
      <c r="H1173">
        <v>-5.4796300000000001E-3</v>
      </c>
      <c r="I1173">
        <v>0.630444</v>
      </c>
      <c r="J1173">
        <v>27.529699999999998</v>
      </c>
      <c r="K1173">
        <v>27.638500000000001</v>
      </c>
      <c r="L1173">
        <v>0.476663</v>
      </c>
      <c r="M1173">
        <v>24.781300000000002</v>
      </c>
      <c r="N1173">
        <v>24.8659</v>
      </c>
      <c r="O1173">
        <v>4</v>
      </c>
      <c r="P1173">
        <v>1</v>
      </c>
      <c r="Q1173">
        <v>5</v>
      </c>
    </row>
    <row r="1174" spans="1:17" x14ac:dyDescent="0.4">
      <c r="A1174">
        <v>11.72</v>
      </c>
      <c r="B1174">
        <v>0</v>
      </c>
      <c r="C1174">
        <v>6.1024700000000001E-2</v>
      </c>
      <c r="D1174">
        <v>1.7192099999999999</v>
      </c>
      <c r="E1174">
        <v>1.5866400000000001</v>
      </c>
      <c r="F1174">
        <v>1.2829299999999999</v>
      </c>
      <c r="G1174">
        <v>2.3662999999999998</v>
      </c>
      <c r="H1174">
        <v>-1.01064E-2</v>
      </c>
      <c r="I1174">
        <v>0.63057399999999997</v>
      </c>
      <c r="J1174">
        <v>27.5425</v>
      </c>
      <c r="K1174">
        <v>27.651299999999999</v>
      </c>
      <c r="L1174">
        <v>0.47690199999999999</v>
      </c>
      <c r="M1174">
        <v>24.805</v>
      </c>
      <c r="N1174">
        <v>24.889600000000002</v>
      </c>
      <c r="O1174">
        <v>4</v>
      </c>
      <c r="P1174">
        <v>1</v>
      </c>
      <c r="Q1174">
        <v>5</v>
      </c>
    </row>
    <row r="1175" spans="1:17" x14ac:dyDescent="0.4">
      <c r="A1175">
        <v>11.73</v>
      </c>
      <c r="B1175">
        <v>0</v>
      </c>
      <c r="C1175">
        <v>7.6152399999999995E-2</v>
      </c>
      <c r="D1175">
        <v>1.7192099999999999</v>
      </c>
      <c r="E1175">
        <v>1.9799599999999999</v>
      </c>
      <c r="F1175">
        <v>1.411</v>
      </c>
      <c r="G1175">
        <v>2.3662999999999998</v>
      </c>
      <c r="H1175">
        <v>-1.8246800000000001E-2</v>
      </c>
      <c r="I1175">
        <v>0.63083100000000003</v>
      </c>
      <c r="J1175">
        <v>27.5566</v>
      </c>
      <c r="K1175">
        <v>27.665500000000002</v>
      </c>
      <c r="L1175">
        <v>0.47733399999999998</v>
      </c>
      <c r="M1175">
        <v>24.828600000000002</v>
      </c>
      <c r="N1175">
        <v>24.9132</v>
      </c>
      <c r="O1175">
        <v>4</v>
      </c>
      <c r="P1175">
        <v>1</v>
      </c>
      <c r="Q1175">
        <v>5</v>
      </c>
    </row>
    <row r="1176" spans="1:17" x14ac:dyDescent="0.4">
      <c r="A1176">
        <v>11.74</v>
      </c>
      <c r="B1176">
        <v>0</v>
      </c>
      <c r="C1176">
        <v>9.2258599999999996E-2</v>
      </c>
      <c r="D1176">
        <v>1.7192099999999999</v>
      </c>
      <c r="E1176">
        <v>2.39872</v>
      </c>
      <c r="F1176">
        <v>1.5595600000000001</v>
      </c>
      <c r="G1176">
        <v>2.3662999999999998</v>
      </c>
      <c r="H1176">
        <v>-2.8246299999999998E-2</v>
      </c>
      <c r="I1176">
        <v>0.63127200000000006</v>
      </c>
      <c r="J1176">
        <v>27.572199999999999</v>
      </c>
      <c r="K1176">
        <v>27.681000000000001</v>
      </c>
      <c r="L1176">
        <v>0.47800199999999998</v>
      </c>
      <c r="M1176">
        <v>24.8523</v>
      </c>
      <c r="N1176">
        <v>24.936900000000001</v>
      </c>
      <c r="O1176">
        <v>4</v>
      </c>
      <c r="P1176">
        <v>1</v>
      </c>
      <c r="Q1176">
        <v>5</v>
      </c>
    </row>
    <row r="1177" spans="1:17" x14ac:dyDescent="0.4">
      <c r="A1177">
        <v>11.75</v>
      </c>
      <c r="B1177">
        <v>0</v>
      </c>
      <c r="C1177">
        <v>0.109376</v>
      </c>
      <c r="D1177">
        <v>1.7192099999999999</v>
      </c>
      <c r="E1177">
        <v>2.8437899999999998</v>
      </c>
      <c r="F1177">
        <v>1.72655</v>
      </c>
      <c r="G1177">
        <v>2.3662999999999998</v>
      </c>
      <c r="H1177">
        <v>-3.8752200000000001E-2</v>
      </c>
      <c r="I1177">
        <v>0.63194099999999997</v>
      </c>
      <c r="J1177">
        <v>27.589500000000001</v>
      </c>
      <c r="K1177">
        <v>27.6983</v>
      </c>
      <c r="L1177">
        <v>0.47891899999999998</v>
      </c>
      <c r="M1177">
        <v>24.875900000000001</v>
      </c>
      <c r="N1177">
        <v>24.9605</v>
      </c>
      <c r="O1177">
        <v>4</v>
      </c>
      <c r="P1177">
        <v>1</v>
      </c>
      <c r="Q1177">
        <v>5</v>
      </c>
    </row>
    <row r="1178" spans="1:17" x14ac:dyDescent="0.4">
      <c r="A1178">
        <v>11.76</v>
      </c>
      <c r="B1178">
        <v>0</v>
      </c>
      <c r="C1178">
        <v>0.127301</v>
      </c>
      <c r="D1178">
        <v>0</v>
      </c>
      <c r="E1178">
        <v>3.3098299999999998</v>
      </c>
      <c r="F1178">
        <v>1.7926299999999999</v>
      </c>
      <c r="G1178">
        <v>2.3662999999999998</v>
      </c>
      <c r="H1178">
        <v>-4.9362999999999997E-2</v>
      </c>
      <c r="I1178">
        <v>0.63282499999999997</v>
      </c>
      <c r="J1178">
        <v>27.607399999999998</v>
      </c>
      <c r="K1178">
        <v>27.716200000000001</v>
      </c>
      <c r="L1178">
        <v>0.48008699999999999</v>
      </c>
      <c r="M1178">
        <v>24.8995</v>
      </c>
      <c r="N1178">
        <v>24.984200000000001</v>
      </c>
      <c r="O1178">
        <v>0</v>
      </c>
      <c r="P1178">
        <v>1</v>
      </c>
      <c r="Q1178">
        <v>1</v>
      </c>
    </row>
    <row r="1179" spans="1:17" x14ac:dyDescent="0.4">
      <c r="A1179">
        <v>11.77</v>
      </c>
      <c r="B1179">
        <v>0</v>
      </c>
      <c r="C1179">
        <v>0.14569099999999999</v>
      </c>
      <c r="D1179">
        <v>0</v>
      </c>
      <c r="E1179">
        <v>3.78796</v>
      </c>
      <c r="F1179">
        <v>1.78766</v>
      </c>
      <c r="G1179">
        <v>2.3662999999999998</v>
      </c>
      <c r="H1179">
        <v>-5.9640899999999997E-2</v>
      </c>
      <c r="I1179">
        <v>0.63389099999999998</v>
      </c>
      <c r="J1179">
        <v>27.6252</v>
      </c>
      <c r="K1179">
        <v>27.734100000000002</v>
      </c>
      <c r="L1179">
        <v>0.48149700000000001</v>
      </c>
      <c r="M1179">
        <v>24.923200000000001</v>
      </c>
      <c r="N1179">
        <v>25.007899999999999</v>
      </c>
      <c r="O1179">
        <v>0</v>
      </c>
      <c r="P1179">
        <v>1</v>
      </c>
      <c r="Q1179">
        <v>1</v>
      </c>
    </row>
    <row r="1180" spans="1:17" x14ac:dyDescent="0.4">
      <c r="A1180">
        <v>11.78</v>
      </c>
      <c r="B1180">
        <v>0</v>
      </c>
      <c r="C1180">
        <v>0.164211</v>
      </c>
      <c r="D1180">
        <v>0</v>
      </c>
      <c r="E1180">
        <v>4.2694900000000002</v>
      </c>
      <c r="F1180">
        <v>1.84965</v>
      </c>
      <c r="G1180">
        <v>2.3662999999999998</v>
      </c>
      <c r="H1180">
        <v>-6.9140699999999999E-2</v>
      </c>
      <c r="I1180">
        <v>0.63516899999999998</v>
      </c>
      <c r="J1180">
        <v>27.643699999999999</v>
      </c>
      <c r="K1180">
        <v>27.752600000000001</v>
      </c>
      <c r="L1180">
        <v>0.48313200000000001</v>
      </c>
      <c r="M1180">
        <v>24.9468</v>
      </c>
      <c r="N1180">
        <v>25.031500000000001</v>
      </c>
      <c r="O1180">
        <v>0</v>
      </c>
      <c r="P1180">
        <v>2</v>
      </c>
      <c r="Q1180">
        <v>2</v>
      </c>
    </row>
    <row r="1181" spans="1:17" x14ac:dyDescent="0.4">
      <c r="A1181">
        <v>11.79</v>
      </c>
      <c r="B1181">
        <v>0</v>
      </c>
      <c r="C1181">
        <v>0.18259</v>
      </c>
      <c r="D1181">
        <v>0</v>
      </c>
      <c r="E1181">
        <v>4.74735</v>
      </c>
      <c r="F1181">
        <v>1.96028</v>
      </c>
      <c r="G1181">
        <v>2.3662999999999998</v>
      </c>
      <c r="H1181">
        <v>-7.6877200000000007E-2</v>
      </c>
      <c r="I1181">
        <v>0.63667399999999996</v>
      </c>
      <c r="J1181">
        <v>27.6632</v>
      </c>
      <c r="K1181">
        <v>27.772200000000002</v>
      </c>
      <c r="L1181">
        <v>0.48494900000000002</v>
      </c>
      <c r="M1181">
        <v>24.970400000000001</v>
      </c>
      <c r="N1181">
        <v>25.055199999999999</v>
      </c>
      <c r="O1181">
        <v>0</v>
      </c>
      <c r="P1181">
        <v>2</v>
      </c>
      <c r="Q1181">
        <v>2</v>
      </c>
    </row>
    <row r="1182" spans="1:17" x14ac:dyDescent="0.4">
      <c r="A1182">
        <v>11.8</v>
      </c>
      <c r="B1182">
        <v>0</v>
      </c>
      <c r="C1182">
        <v>0.200598</v>
      </c>
      <c r="D1182">
        <v>0</v>
      </c>
      <c r="E1182">
        <v>5.2155500000000004</v>
      </c>
      <c r="F1182">
        <v>2.10534</v>
      </c>
      <c r="G1182">
        <v>2.3662999999999998</v>
      </c>
      <c r="H1182">
        <v>-8.2306799999999999E-2</v>
      </c>
      <c r="I1182">
        <v>0.638405</v>
      </c>
      <c r="J1182">
        <v>27.684200000000001</v>
      </c>
      <c r="K1182">
        <v>27.793299999999999</v>
      </c>
      <c r="L1182">
        <v>0.48689500000000002</v>
      </c>
      <c r="M1182">
        <v>24.9939</v>
      </c>
      <c r="N1182">
        <v>25.078900000000001</v>
      </c>
      <c r="O1182">
        <v>0</v>
      </c>
      <c r="P1182">
        <v>2</v>
      </c>
      <c r="Q1182">
        <v>2</v>
      </c>
    </row>
    <row r="1183" spans="1:17" x14ac:dyDescent="0.4">
      <c r="A1183">
        <v>11.81</v>
      </c>
      <c r="B1183">
        <v>0</v>
      </c>
      <c r="C1183">
        <v>0.217999</v>
      </c>
      <c r="D1183">
        <v>0</v>
      </c>
      <c r="E1183">
        <v>5.66798</v>
      </c>
      <c r="F1183">
        <v>2.27366</v>
      </c>
      <c r="G1183">
        <v>2.3662999999999998</v>
      </c>
      <c r="H1183">
        <v>-8.4797999999999998E-2</v>
      </c>
      <c r="I1183">
        <v>0.64033099999999998</v>
      </c>
      <c r="J1183">
        <v>27.706800000000001</v>
      </c>
      <c r="K1183">
        <v>27.815999999999999</v>
      </c>
      <c r="L1183">
        <v>0.48889899999999997</v>
      </c>
      <c r="M1183">
        <v>25.017499999999998</v>
      </c>
      <c r="N1183">
        <v>25.102499999999999</v>
      </c>
      <c r="O1183">
        <v>0</v>
      </c>
      <c r="P1183">
        <v>2</v>
      </c>
      <c r="Q1183">
        <v>2</v>
      </c>
    </row>
    <row r="1184" spans="1:17" x14ac:dyDescent="0.4">
      <c r="A1184">
        <v>11.82</v>
      </c>
      <c r="B1184">
        <v>0</v>
      </c>
      <c r="C1184">
        <v>0.23456199999999999</v>
      </c>
      <c r="D1184">
        <v>0</v>
      </c>
      <c r="E1184">
        <v>6.0986000000000002</v>
      </c>
      <c r="F1184">
        <v>2.4563299999999999</v>
      </c>
      <c r="G1184">
        <v>2.3662999999999998</v>
      </c>
      <c r="H1184">
        <v>-8.5157899999999995E-2</v>
      </c>
      <c r="I1184">
        <v>0.64241999999999999</v>
      </c>
      <c r="J1184">
        <v>27.731300000000001</v>
      </c>
      <c r="K1184">
        <v>27.840599999999998</v>
      </c>
      <c r="L1184">
        <v>0.49091200000000002</v>
      </c>
      <c r="M1184">
        <v>25.0411</v>
      </c>
      <c r="N1184">
        <v>25.126200000000001</v>
      </c>
      <c r="O1184">
        <v>0</v>
      </c>
      <c r="P1184">
        <v>2</v>
      </c>
      <c r="Q1184">
        <v>2</v>
      </c>
    </row>
    <row r="1185" spans="1:17" x14ac:dyDescent="0.4">
      <c r="A1185">
        <v>11.83</v>
      </c>
      <c r="B1185">
        <v>0</v>
      </c>
      <c r="C1185">
        <v>0.25009700000000001</v>
      </c>
      <c r="D1185">
        <v>0</v>
      </c>
      <c r="E1185">
        <v>6.5025300000000001</v>
      </c>
      <c r="F1185">
        <v>2.6460900000000001</v>
      </c>
      <c r="G1185">
        <v>2.3662999999999998</v>
      </c>
      <c r="H1185">
        <v>-8.3988099999999996E-2</v>
      </c>
      <c r="I1185">
        <v>0.64463999999999999</v>
      </c>
      <c r="J1185">
        <v>27.7577</v>
      </c>
      <c r="K1185">
        <v>27.867000000000001</v>
      </c>
      <c r="L1185">
        <v>0.49289699999999997</v>
      </c>
      <c r="M1185">
        <v>25.064699999999998</v>
      </c>
      <c r="N1185">
        <v>25.149799999999999</v>
      </c>
      <c r="O1185">
        <v>0</v>
      </c>
      <c r="P1185">
        <v>2</v>
      </c>
      <c r="Q1185">
        <v>2</v>
      </c>
    </row>
    <row r="1186" spans="1:17" x14ac:dyDescent="0.4">
      <c r="A1186">
        <v>11.84</v>
      </c>
      <c r="B1186">
        <v>0</v>
      </c>
      <c r="C1186">
        <v>0.26447599999999999</v>
      </c>
      <c r="D1186">
        <v>0</v>
      </c>
      <c r="E1186">
        <v>6.8763800000000002</v>
      </c>
      <c r="F1186">
        <v>2.8371400000000002</v>
      </c>
      <c r="G1186">
        <v>2.3662999999999998</v>
      </c>
      <c r="H1186">
        <v>-8.1722600000000006E-2</v>
      </c>
      <c r="I1186">
        <v>0.64695599999999998</v>
      </c>
      <c r="J1186">
        <v>27.786000000000001</v>
      </c>
      <c r="K1186">
        <v>27.895399999999999</v>
      </c>
      <c r="L1186">
        <v>0.49482799999999999</v>
      </c>
      <c r="M1186">
        <v>25.0883</v>
      </c>
      <c r="N1186">
        <v>25.173500000000001</v>
      </c>
      <c r="O1186">
        <v>0</v>
      </c>
      <c r="P1186">
        <v>2</v>
      </c>
      <c r="Q1186">
        <v>2</v>
      </c>
    </row>
    <row r="1187" spans="1:17" x14ac:dyDescent="0.4">
      <c r="A1187">
        <v>11.85</v>
      </c>
      <c r="B1187">
        <v>0</v>
      </c>
      <c r="C1187">
        <v>0.277617</v>
      </c>
      <c r="D1187">
        <v>0</v>
      </c>
      <c r="E1187">
        <v>7.2180400000000002</v>
      </c>
      <c r="F1187">
        <v>3.0248599999999999</v>
      </c>
      <c r="G1187">
        <v>2.3662999999999998</v>
      </c>
      <c r="H1187">
        <v>-7.8923999999999994E-2</v>
      </c>
      <c r="I1187">
        <v>0.64934099999999995</v>
      </c>
      <c r="J1187">
        <v>27.816099999999999</v>
      </c>
      <c r="K1187">
        <v>27.925699999999999</v>
      </c>
      <c r="L1187">
        <v>0.49669400000000002</v>
      </c>
      <c r="M1187">
        <v>25.111899999999999</v>
      </c>
      <c r="N1187">
        <v>25.197199999999999</v>
      </c>
      <c r="O1187">
        <v>0</v>
      </c>
      <c r="P1187">
        <v>2</v>
      </c>
      <c r="Q1187">
        <v>2</v>
      </c>
    </row>
    <row r="1188" spans="1:17" x14ac:dyDescent="0.4">
      <c r="A1188">
        <v>11.86</v>
      </c>
      <c r="B1188">
        <v>0</v>
      </c>
      <c r="C1188">
        <v>0.28947099999999998</v>
      </c>
      <c r="D1188">
        <v>0</v>
      </c>
      <c r="E1188">
        <v>7.52623</v>
      </c>
      <c r="F1188">
        <v>3.20567</v>
      </c>
      <c r="G1188">
        <v>2.3662999999999998</v>
      </c>
      <c r="H1188">
        <v>-7.6504699999999995E-2</v>
      </c>
      <c r="I1188">
        <v>0.65179100000000001</v>
      </c>
      <c r="J1188">
        <v>27.848099999999999</v>
      </c>
      <c r="K1188">
        <v>27.957699999999999</v>
      </c>
      <c r="L1188">
        <v>0.49850299999999997</v>
      </c>
      <c r="M1188">
        <v>25.1355</v>
      </c>
      <c r="N1188">
        <v>25.220800000000001</v>
      </c>
      <c r="O1188">
        <v>0</v>
      </c>
      <c r="P1188">
        <v>2</v>
      </c>
      <c r="Q1188">
        <v>2</v>
      </c>
    </row>
    <row r="1189" spans="1:17" x14ac:dyDescent="0.4">
      <c r="A1189">
        <v>11.87</v>
      </c>
      <c r="B1189">
        <v>0</v>
      </c>
      <c r="C1189">
        <v>0.30000599999999999</v>
      </c>
      <c r="D1189">
        <v>0</v>
      </c>
      <c r="E1189">
        <v>7.80016</v>
      </c>
      <c r="F1189">
        <v>3.3768400000000001</v>
      </c>
      <c r="G1189">
        <v>2.3662999999999998</v>
      </c>
      <c r="H1189">
        <v>-7.3763700000000001E-2</v>
      </c>
      <c r="I1189">
        <v>0.65427900000000005</v>
      </c>
      <c r="J1189">
        <v>27.881799999999998</v>
      </c>
      <c r="K1189">
        <v>27.991499999999998</v>
      </c>
      <c r="L1189">
        <v>0.50024599999999997</v>
      </c>
      <c r="M1189">
        <v>25.158999999999999</v>
      </c>
      <c r="N1189">
        <v>25.244499999999999</v>
      </c>
      <c r="O1189">
        <v>0</v>
      </c>
      <c r="P1189">
        <v>2</v>
      </c>
      <c r="Q1189">
        <v>2</v>
      </c>
    </row>
    <row r="1190" spans="1:17" x14ac:dyDescent="0.4">
      <c r="A1190">
        <v>11.88</v>
      </c>
      <c r="B1190">
        <v>0</v>
      </c>
      <c r="C1190">
        <v>0.30919999999999997</v>
      </c>
      <c r="D1190">
        <v>0</v>
      </c>
      <c r="E1190">
        <v>8.0391999999999992</v>
      </c>
      <c r="F1190">
        <v>3.53626</v>
      </c>
      <c r="G1190">
        <v>2.3662999999999998</v>
      </c>
      <c r="H1190">
        <v>-7.1423200000000006E-2</v>
      </c>
      <c r="I1190">
        <v>0.65680300000000003</v>
      </c>
      <c r="J1190">
        <v>27.917000000000002</v>
      </c>
      <c r="K1190">
        <v>28.026800000000001</v>
      </c>
      <c r="L1190">
        <v>0.50193500000000002</v>
      </c>
      <c r="M1190">
        <v>25.182700000000001</v>
      </c>
      <c r="N1190">
        <v>25.2682</v>
      </c>
      <c r="O1190">
        <v>0</v>
      </c>
      <c r="P1190">
        <v>2</v>
      </c>
      <c r="Q1190">
        <v>2</v>
      </c>
    </row>
    <row r="1191" spans="1:17" x14ac:dyDescent="0.4">
      <c r="A1191">
        <v>11.89</v>
      </c>
      <c r="B1191">
        <v>0</v>
      </c>
      <c r="C1191">
        <v>0.31701800000000002</v>
      </c>
      <c r="D1191">
        <v>0</v>
      </c>
      <c r="E1191">
        <v>8.2424700000000009</v>
      </c>
      <c r="F1191">
        <v>3.6823299999999999</v>
      </c>
      <c r="G1191">
        <v>2.3662999999999998</v>
      </c>
      <c r="H1191">
        <v>-6.88357E-2</v>
      </c>
      <c r="I1191">
        <v>0.65933600000000003</v>
      </c>
      <c r="J1191">
        <v>27.953800000000001</v>
      </c>
      <c r="K1191">
        <v>28.063700000000001</v>
      </c>
      <c r="L1191">
        <v>0.50356299999999998</v>
      </c>
      <c r="M1191">
        <v>25.206299999999999</v>
      </c>
      <c r="N1191">
        <v>25.291799999999999</v>
      </c>
      <c r="O1191">
        <v>0</v>
      </c>
      <c r="P1191">
        <v>2</v>
      </c>
      <c r="Q1191">
        <v>2</v>
      </c>
    </row>
    <row r="1192" spans="1:17" x14ac:dyDescent="0.4">
      <c r="A1192">
        <v>11.9</v>
      </c>
      <c r="B1192">
        <v>0</v>
      </c>
      <c r="C1192">
        <v>0.32342599999999999</v>
      </c>
      <c r="D1192">
        <v>0</v>
      </c>
      <c r="E1192">
        <v>8.4090799999999994</v>
      </c>
      <c r="F1192">
        <v>3.8137400000000001</v>
      </c>
      <c r="G1192">
        <v>2.3662999999999998</v>
      </c>
      <c r="H1192">
        <v>-6.6398499999999999E-2</v>
      </c>
      <c r="I1192">
        <v>0.66186599999999995</v>
      </c>
      <c r="J1192">
        <v>27.991800000000001</v>
      </c>
      <c r="K1192">
        <v>28.101800000000001</v>
      </c>
      <c r="L1192">
        <v>0.50513300000000005</v>
      </c>
      <c r="M1192">
        <v>25.229900000000001</v>
      </c>
      <c r="N1192">
        <v>25.3155</v>
      </c>
      <c r="O1192">
        <v>0</v>
      </c>
      <c r="P1192">
        <v>2</v>
      </c>
      <c r="Q1192">
        <v>2</v>
      </c>
    </row>
    <row r="1193" spans="1:17" x14ac:dyDescent="0.4">
      <c r="A1193">
        <v>11.91</v>
      </c>
      <c r="B1193">
        <v>0</v>
      </c>
      <c r="C1193">
        <v>0.32840000000000003</v>
      </c>
      <c r="D1193">
        <v>0</v>
      </c>
      <c r="E1193">
        <v>8.5383999999999993</v>
      </c>
      <c r="F1193">
        <v>3.9294500000000001</v>
      </c>
      <c r="G1193">
        <v>2.3662999999999998</v>
      </c>
      <c r="H1193">
        <v>-6.4999100000000004E-2</v>
      </c>
      <c r="I1193">
        <v>0.66441799999999995</v>
      </c>
      <c r="J1193">
        <v>28.030999999999999</v>
      </c>
      <c r="K1193">
        <v>28.141100000000002</v>
      </c>
      <c r="L1193">
        <v>0.50666999999999995</v>
      </c>
      <c r="M1193">
        <v>25.253499999999999</v>
      </c>
      <c r="N1193">
        <v>25.339099999999998</v>
      </c>
      <c r="O1193">
        <v>0</v>
      </c>
      <c r="P1193">
        <v>2</v>
      </c>
      <c r="Q1193">
        <v>2</v>
      </c>
    </row>
    <row r="1194" spans="1:17" x14ac:dyDescent="0.4">
      <c r="A1194">
        <v>11.92</v>
      </c>
      <c r="B1194">
        <v>0</v>
      </c>
      <c r="C1194">
        <v>0.331928</v>
      </c>
      <c r="D1194">
        <v>0</v>
      </c>
      <c r="E1194">
        <v>8.6301199999999998</v>
      </c>
      <c r="F1194">
        <v>4.0286299999999997</v>
      </c>
      <c r="G1194">
        <v>2.3662999999999998</v>
      </c>
      <c r="H1194">
        <v>-6.3426200000000002E-2</v>
      </c>
      <c r="I1194">
        <v>0.66697200000000001</v>
      </c>
      <c r="J1194">
        <v>28.071200000000001</v>
      </c>
      <c r="K1194">
        <v>28.1814</v>
      </c>
      <c r="L1194">
        <v>0.50817000000000001</v>
      </c>
      <c r="M1194">
        <v>25.277100000000001</v>
      </c>
      <c r="N1194">
        <v>25.3628</v>
      </c>
      <c r="O1194">
        <v>0</v>
      </c>
      <c r="P1194">
        <v>2</v>
      </c>
      <c r="Q1194">
        <v>2</v>
      </c>
    </row>
    <row r="1195" spans="1:17" x14ac:dyDescent="0.4">
      <c r="A1195">
        <v>11.93</v>
      </c>
      <c r="B1195">
        <v>0</v>
      </c>
      <c r="C1195">
        <v>0.33400800000000003</v>
      </c>
      <c r="D1195">
        <v>0</v>
      </c>
      <c r="E1195">
        <v>8.6842000000000006</v>
      </c>
      <c r="F1195">
        <v>4.1106499999999997</v>
      </c>
      <c r="G1195">
        <v>2.3662999999999998</v>
      </c>
      <c r="H1195">
        <v>-6.2107299999999997E-2</v>
      </c>
      <c r="I1195">
        <v>0.66952299999999998</v>
      </c>
      <c r="J1195">
        <v>28.112300000000001</v>
      </c>
      <c r="K1195">
        <v>28.2225</v>
      </c>
      <c r="L1195">
        <v>0.50963800000000004</v>
      </c>
      <c r="M1195">
        <v>25.300699999999999</v>
      </c>
      <c r="N1195">
        <v>25.386500000000002</v>
      </c>
      <c r="O1195">
        <v>0</v>
      </c>
      <c r="P1195">
        <v>2</v>
      </c>
      <c r="Q1195">
        <v>2</v>
      </c>
    </row>
    <row r="1196" spans="1:17" x14ac:dyDescent="0.4">
      <c r="A1196">
        <v>11.94</v>
      </c>
      <c r="B1196">
        <v>0</v>
      </c>
      <c r="C1196">
        <v>0.33464300000000002</v>
      </c>
      <c r="D1196">
        <v>0</v>
      </c>
      <c r="E1196">
        <v>8.7007100000000008</v>
      </c>
      <c r="F1196">
        <v>4.1750699999999998</v>
      </c>
      <c r="G1196">
        <v>2.3621799999999999</v>
      </c>
      <c r="H1196">
        <v>-6.1433300000000003E-2</v>
      </c>
      <c r="I1196">
        <v>0.67208699999999999</v>
      </c>
      <c r="J1196">
        <v>28.1539</v>
      </c>
      <c r="K1196">
        <v>28.264199999999999</v>
      </c>
      <c r="L1196">
        <v>0.51108799999999999</v>
      </c>
      <c r="M1196">
        <v>25.324300000000001</v>
      </c>
      <c r="N1196">
        <v>25.4101</v>
      </c>
      <c r="O1196">
        <v>0</v>
      </c>
      <c r="P1196">
        <v>3</v>
      </c>
      <c r="Q1196">
        <v>3</v>
      </c>
    </row>
    <row r="1197" spans="1:17" x14ac:dyDescent="0.4">
      <c r="A1197">
        <v>11.95</v>
      </c>
      <c r="B1197">
        <v>0</v>
      </c>
      <c r="C1197">
        <v>0.333845</v>
      </c>
      <c r="D1197">
        <v>0</v>
      </c>
      <c r="E1197">
        <v>8.6799700000000009</v>
      </c>
      <c r="F1197">
        <v>4.22159</v>
      </c>
      <c r="G1197">
        <v>2.3621799999999999</v>
      </c>
      <c r="H1197">
        <v>-6.0609799999999998E-2</v>
      </c>
      <c r="I1197">
        <v>0.67464400000000002</v>
      </c>
      <c r="J1197">
        <v>28.196100000000001</v>
      </c>
      <c r="K1197">
        <v>28.3065</v>
      </c>
      <c r="L1197">
        <v>0.51251899999999995</v>
      </c>
      <c r="M1197">
        <v>25.347899999999999</v>
      </c>
      <c r="N1197">
        <v>25.433700000000002</v>
      </c>
      <c r="O1197">
        <v>0</v>
      </c>
      <c r="P1197">
        <v>3</v>
      </c>
      <c r="Q1197">
        <v>3</v>
      </c>
    </row>
    <row r="1198" spans="1:17" x14ac:dyDescent="0.4">
      <c r="A1198">
        <v>11.96</v>
      </c>
      <c r="B1198">
        <v>0</v>
      </c>
      <c r="C1198">
        <v>0.331652</v>
      </c>
      <c r="D1198">
        <v>0</v>
      </c>
      <c r="E1198">
        <v>8.6229399999999998</v>
      </c>
      <c r="F1198">
        <v>4.2500600000000004</v>
      </c>
      <c r="G1198">
        <v>2.3621799999999999</v>
      </c>
      <c r="H1198">
        <v>-5.9575500000000003E-2</v>
      </c>
      <c r="I1198">
        <v>0.67717400000000005</v>
      </c>
      <c r="J1198">
        <v>28.238499999999998</v>
      </c>
      <c r="K1198">
        <v>28.349</v>
      </c>
      <c r="L1198">
        <v>0.51392599999999999</v>
      </c>
      <c r="M1198">
        <v>25.371500000000001</v>
      </c>
      <c r="N1198">
        <v>25.4573</v>
      </c>
      <c r="O1198">
        <v>0</v>
      </c>
      <c r="P1198">
        <v>3</v>
      </c>
      <c r="Q1198">
        <v>3</v>
      </c>
    </row>
    <row r="1199" spans="1:17" x14ac:dyDescent="0.4">
      <c r="A1199">
        <v>11.97</v>
      </c>
      <c r="B1199">
        <v>0</v>
      </c>
      <c r="C1199">
        <v>0.32811400000000002</v>
      </c>
      <c r="D1199">
        <v>0</v>
      </c>
      <c r="E1199">
        <v>8.5309500000000007</v>
      </c>
      <c r="F1199">
        <v>4.2605700000000004</v>
      </c>
      <c r="G1199">
        <v>2.3621799999999999</v>
      </c>
      <c r="H1199">
        <v>-5.9116099999999998E-2</v>
      </c>
      <c r="I1199">
        <v>0.67969100000000005</v>
      </c>
      <c r="J1199">
        <v>28.280999999999999</v>
      </c>
      <c r="K1199">
        <v>28.3916</v>
      </c>
      <c r="L1199">
        <v>0.51532100000000003</v>
      </c>
      <c r="M1199">
        <v>25.395</v>
      </c>
      <c r="N1199">
        <v>25.481000000000002</v>
      </c>
      <c r="O1199">
        <v>0</v>
      </c>
      <c r="P1199">
        <v>3</v>
      </c>
      <c r="Q1199">
        <v>3</v>
      </c>
    </row>
    <row r="1200" spans="1:17" x14ac:dyDescent="0.4">
      <c r="A1200">
        <v>11.98</v>
      </c>
      <c r="B1200">
        <v>0</v>
      </c>
      <c r="C1200">
        <v>0.32327600000000001</v>
      </c>
      <c r="D1200">
        <v>0</v>
      </c>
      <c r="E1200">
        <v>8.40517</v>
      </c>
      <c r="F1200">
        <v>4.2533099999999999</v>
      </c>
      <c r="G1200">
        <v>2.3621799999999999</v>
      </c>
      <c r="H1200">
        <v>-5.8726899999999999E-2</v>
      </c>
      <c r="I1200">
        <v>0.68218800000000002</v>
      </c>
      <c r="J1200">
        <v>28.323499999999999</v>
      </c>
      <c r="K1200">
        <v>28.434100000000001</v>
      </c>
      <c r="L1200">
        <v>0.51670799999999995</v>
      </c>
      <c r="M1200">
        <v>25.418600000000001</v>
      </c>
      <c r="N1200">
        <v>25.5046</v>
      </c>
      <c r="O1200">
        <v>0</v>
      </c>
      <c r="P1200">
        <v>3</v>
      </c>
      <c r="Q1200">
        <v>3</v>
      </c>
    </row>
    <row r="1201" spans="1:17" x14ac:dyDescent="0.4">
      <c r="A1201">
        <v>11.99</v>
      </c>
      <c r="B1201">
        <v>0</v>
      </c>
      <c r="C1201">
        <v>0.317189</v>
      </c>
      <c r="D1201">
        <v>0</v>
      </c>
      <c r="E1201">
        <v>8.2469000000000001</v>
      </c>
      <c r="F1201">
        <v>4.2286200000000003</v>
      </c>
      <c r="G1201">
        <v>2.3621799999999999</v>
      </c>
      <c r="H1201">
        <v>-5.8456099999999997E-2</v>
      </c>
      <c r="I1201">
        <v>0.68465799999999999</v>
      </c>
      <c r="J1201">
        <v>28.3657</v>
      </c>
      <c r="K1201">
        <v>28.476400000000002</v>
      </c>
      <c r="L1201">
        <v>0.51808799999999999</v>
      </c>
      <c r="M1201">
        <v>25.4422</v>
      </c>
      <c r="N1201">
        <v>25.528199999999998</v>
      </c>
      <c r="O1201">
        <v>0</v>
      </c>
      <c r="P1201">
        <v>3</v>
      </c>
      <c r="Q1201">
        <v>3</v>
      </c>
    </row>
    <row r="1202" spans="1:17" x14ac:dyDescent="0.4">
      <c r="A1202">
        <v>12</v>
      </c>
      <c r="B1202">
        <v>0</v>
      </c>
      <c r="C1202">
        <v>0.30992199999999998</v>
      </c>
      <c r="D1202">
        <v>0</v>
      </c>
      <c r="E1202">
        <v>8.0579800000000006</v>
      </c>
      <c r="F1202">
        <v>4.1869500000000004</v>
      </c>
      <c r="G1202">
        <v>2.3621799999999999</v>
      </c>
      <c r="H1202">
        <v>-5.8979499999999997E-2</v>
      </c>
      <c r="I1202">
        <v>0.68712600000000001</v>
      </c>
      <c r="J1202">
        <v>28.407499999999999</v>
      </c>
      <c r="K1202">
        <v>28.5183</v>
      </c>
      <c r="L1202">
        <v>0.51948000000000005</v>
      </c>
      <c r="M1202">
        <v>25.465800000000002</v>
      </c>
      <c r="N1202">
        <v>25.5518</v>
      </c>
      <c r="O1202">
        <v>0</v>
      </c>
      <c r="P1202">
        <v>3</v>
      </c>
      <c r="Q1202">
        <v>3</v>
      </c>
    </row>
    <row r="1203" spans="1:17" x14ac:dyDescent="0.4">
      <c r="A1203">
        <v>12.01</v>
      </c>
      <c r="B1203">
        <v>0</v>
      </c>
      <c r="C1203">
        <v>0.30155999999999999</v>
      </c>
      <c r="D1203">
        <v>0</v>
      </c>
      <c r="E1203">
        <v>7.8405699999999996</v>
      </c>
      <c r="F1203">
        <v>4.1288900000000002</v>
      </c>
      <c r="G1203">
        <v>2.3621799999999999</v>
      </c>
      <c r="H1203">
        <v>-6.0152700000000003E-2</v>
      </c>
      <c r="I1203">
        <v>0.689608</v>
      </c>
      <c r="J1203">
        <v>28.448699999999999</v>
      </c>
      <c r="K1203">
        <v>28.5595</v>
      </c>
      <c r="L1203">
        <v>0.52090000000000003</v>
      </c>
      <c r="M1203">
        <v>25.4894</v>
      </c>
      <c r="N1203">
        <v>25.575500000000002</v>
      </c>
      <c r="O1203">
        <v>0</v>
      </c>
      <c r="P1203">
        <v>3</v>
      </c>
      <c r="Q1203">
        <v>3</v>
      </c>
    </row>
    <row r="1204" spans="1:17" x14ac:dyDescent="0.4">
      <c r="A1204">
        <v>12.02</v>
      </c>
      <c r="B1204">
        <v>0</v>
      </c>
      <c r="C1204">
        <v>0.29218499999999997</v>
      </c>
      <c r="D1204">
        <v>0</v>
      </c>
      <c r="E1204">
        <v>7.5968</v>
      </c>
      <c r="F1204">
        <v>4.05518</v>
      </c>
      <c r="G1204">
        <v>2.3621799999999999</v>
      </c>
      <c r="H1204">
        <v>-6.1148300000000003E-2</v>
      </c>
      <c r="I1204">
        <v>0.69208700000000001</v>
      </c>
      <c r="J1204">
        <v>28.4892</v>
      </c>
      <c r="K1204">
        <v>28.600100000000001</v>
      </c>
      <c r="L1204">
        <v>0.52234400000000003</v>
      </c>
      <c r="M1204">
        <v>25.512899999999998</v>
      </c>
      <c r="N1204">
        <v>25.5991</v>
      </c>
      <c r="O1204">
        <v>0</v>
      </c>
      <c r="P1204">
        <v>3</v>
      </c>
      <c r="Q1204">
        <v>3</v>
      </c>
    </row>
    <row r="1205" spans="1:17" x14ac:dyDescent="0.4">
      <c r="A1205">
        <v>12.03</v>
      </c>
      <c r="B1205">
        <v>0</v>
      </c>
      <c r="C1205">
        <v>0.28188800000000003</v>
      </c>
      <c r="D1205">
        <v>0</v>
      </c>
      <c r="E1205">
        <v>7.3290800000000003</v>
      </c>
      <c r="F1205">
        <v>3.9666600000000001</v>
      </c>
      <c r="G1205">
        <v>2.3621799999999999</v>
      </c>
      <c r="H1205">
        <v>-6.2126099999999997E-2</v>
      </c>
      <c r="I1205">
        <v>0.69454899999999997</v>
      </c>
      <c r="J1205">
        <v>28.5288</v>
      </c>
      <c r="K1205">
        <v>28.639800000000001</v>
      </c>
      <c r="L1205">
        <v>0.52381100000000003</v>
      </c>
      <c r="M1205">
        <v>25.5365</v>
      </c>
      <c r="N1205">
        <v>25.622699999999998</v>
      </c>
      <c r="O1205">
        <v>0</v>
      </c>
      <c r="P1205">
        <v>3</v>
      </c>
      <c r="Q1205">
        <v>3</v>
      </c>
    </row>
    <row r="1206" spans="1:17" x14ac:dyDescent="0.4">
      <c r="A1206">
        <v>12.04</v>
      </c>
      <c r="B1206">
        <v>0</v>
      </c>
      <c r="C1206">
        <v>0.270762</v>
      </c>
      <c r="D1206">
        <v>0</v>
      </c>
      <c r="E1206">
        <v>7.0398199999999997</v>
      </c>
      <c r="F1206">
        <v>3.8642699999999999</v>
      </c>
      <c r="G1206">
        <v>2.3621799999999999</v>
      </c>
      <c r="H1206">
        <v>-6.2700400000000003E-2</v>
      </c>
      <c r="I1206">
        <v>0.69697100000000001</v>
      </c>
      <c r="J1206">
        <v>28.567299999999999</v>
      </c>
      <c r="K1206">
        <v>28.6784</v>
      </c>
      <c r="L1206">
        <v>0.52529099999999995</v>
      </c>
      <c r="M1206">
        <v>25.560099999999998</v>
      </c>
      <c r="N1206">
        <v>25.6463</v>
      </c>
      <c r="O1206">
        <v>0</v>
      </c>
      <c r="P1206">
        <v>3</v>
      </c>
      <c r="Q1206">
        <v>3</v>
      </c>
    </row>
    <row r="1207" spans="1:17" x14ac:dyDescent="0.4">
      <c r="A1207">
        <v>12.05</v>
      </c>
      <c r="B1207">
        <v>0</v>
      </c>
      <c r="C1207">
        <v>0.25887199999999999</v>
      </c>
      <c r="D1207">
        <v>0</v>
      </c>
      <c r="E1207">
        <v>6.7306800000000004</v>
      </c>
      <c r="F1207">
        <v>3.7489699999999999</v>
      </c>
      <c r="G1207">
        <v>2.3621799999999999</v>
      </c>
      <c r="H1207">
        <v>-6.1941000000000003E-2</v>
      </c>
      <c r="I1207">
        <v>0.699291</v>
      </c>
      <c r="J1207">
        <v>28.604800000000001</v>
      </c>
      <c r="K1207">
        <v>28.715900000000001</v>
      </c>
      <c r="L1207">
        <v>0.52675300000000003</v>
      </c>
      <c r="M1207">
        <v>25.5837</v>
      </c>
      <c r="N1207">
        <v>25.669899999999998</v>
      </c>
      <c r="O1207">
        <v>0</v>
      </c>
      <c r="P1207">
        <v>3</v>
      </c>
      <c r="Q1207">
        <v>3</v>
      </c>
    </row>
    <row r="1208" spans="1:17" x14ac:dyDescent="0.4">
      <c r="A1208">
        <v>12.06</v>
      </c>
      <c r="B1208">
        <v>0</v>
      </c>
      <c r="C1208">
        <v>0.24626799999999999</v>
      </c>
      <c r="D1208">
        <v>0</v>
      </c>
      <c r="E1208">
        <v>6.4029699999999998</v>
      </c>
      <c r="F1208">
        <v>3.6216599999999999</v>
      </c>
      <c r="G1208">
        <v>2.3621799999999999</v>
      </c>
      <c r="H1208">
        <v>-6.0711300000000003E-2</v>
      </c>
      <c r="I1208">
        <v>0.70148900000000003</v>
      </c>
      <c r="J1208">
        <v>28.640899999999998</v>
      </c>
      <c r="K1208">
        <v>28.752099999999999</v>
      </c>
      <c r="L1208">
        <v>0.52818600000000004</v>
      </c>
      <c r="M1208">
        <v>25.607199999999999</v>
      </c>
      <c r="N1208">
        <v>25.6936</v>
      </c>
      <c r="O1208">
        <v>0</v>
      </c>
      <c r="P1208">
        <v>3</v>
      </c>
      <c r="Q1208">
        <v>3</v>
      </c>
    </row>
    <row r="1209" spans="1:17" x14ac:dyDescent="0.4">
      <c r="A1209">
        <v>12.07</v>
      </c>
      <c r="B1209">
        <v>0</v>
      </c>
      <c r="C1209">
        <v>0.23302500000000001</v>
      </c>
      <c r="D1209">
        <v>0</v>
      </c>
      <c r="E1209">
        <v>6.0586500000000001</v>
      </c>
      <c r="F1209">
        <v>3.4832200000000002</v>
      </c>
      <c r="G1209">
        <v>2.3621799999999999</v>
      </c>
      <c r="H1209">
        <v>-5.8659799999999998E-2</v>
      </c>
      <c r="I1209">
        <v>0.70353100000000002</v>
      </c>
      <c r="J1209">
        <v>28.675699999999999</v>
      </c>
      <c r="K1209">
        <v>28.786899999999999</v>
      </c>
      <c r="L1209">
        <v>0.52957100000000001</v>
      </c>
      <c r="M1209">
        <v>25.630800000000001</v>
      </c>
      <c r="N1209">
        <v>25.717199999999998</v>
      </c>
      <c r="O1209">
        <v>0</v>
      </c>
      <c r="P1209">
        <v>3</v>
      </c>
      <c r="Q1209">
        <v>3</v>
      </c>
    </row>
    <row r="1210" spans="1:17" x14ac:dyDescent="0.4">
      <c r="A1210">
        <v>12.08</v>
      </c>
      <c r="B1210">
        <v>0</v>
      </c>
      <c r="C1210">
        <v>0.21926799999999999</v>
      </c>
      <c r="D1210">
        <v>0</v>
      </c>
      <c r="E1210">
        <v>5.7009699999999999</v>
      </c>
      <c r="F1210">
        <v>3.3346499999999999</v>
      </c>
      <c r="G1210">
        <v>2.3621799999999999</v>
      </c>
      <c r="H1210">
        <v>-5.6707399999999998E-2</v>
      </c>
      <c r="I1210">
        <v>0.70542099999999996</v>
      </c>
      <c r="J1210">
        <v>28.709</v>
      </c>
      <c r="K1210">
        <v>28.8203</v>
      </c>
      <c r="L1210">
        <v>0.53090999999999999</v>
      </c>
      <c r="M1210">
        <v>25.654399999999999</v>
      </c>
      <c r="N1210">
        <v>25.7408</v>
      </c>
      <c r="O1210">
        <v>0</v>
      </c>
      <c r="P1210">
        <v>3</v>
      </c>
      <c r="Q1210">
        <v>3</v>
      </c>
    </row>
    <row r="1211" spans="1:17" x14ac:dyDescent="0.4">
      <c r="A1211">
        <v>12.09</v>
      </c>
      <c r="B1211">
        <v>0</v>
      </c>
      <c r="C1211">
        <v>0.205178</v>
      </c>
      <c r="D1211">
        <v>0</v>
      </c>
      <c r="E1211">
        <v>5.3346299999999998</v>
      </c>
      <c r="F1211">
        <v>3.1772</v>
      </c>
      <c r="G1211">
        <v>2.3621799999999999</v>
      </c>
      <c r="H1211">
        <v>-5.45321E-2</v>
      </c>
      <c r="I1211">
        <v>0.707152</v>
      </c>
      <c r="J1211">
        <v>28.7407</v>
      </c>
      <c r="K1211">
        <v>28.8521</v>
      </c>
      <c r="L1211">
        <v>0.53219700000000003</v>
      </c>
      <c r="M1211">
        <v>25.678000000000001</v>
      </c>
      <c r="N1211">
        <v>25.764399999999998</v>
      </c>
      <c r="O1211">
        <v>0</v>
      </c>
      <c r="P1211">
        <v>3</v>
      </c>
      <c r="Q1211">
        <v>3</v>
      </c>
    </row>
    <row r="1212" spans="1:17" x14ac:dyDescent="0.4">
      <c r="A1212">
        <v>12.1</v>
      </c>
      <c r="B1212">
        <v>0</v>
      </c>
      <c r="C1212">
        <v>0.19096099999999999</v>
      </c>
      <c r="D1212">
        <v>0</v>
      </c>
      <c r="E1212">
        <v>4.9649799999999997</v>
      </c>
      <c r="F1212">
        <v>3.0125000000000002</v>
      </c>
      <c r="G1212">
        <v>2.3621799999999999</v>
      </c>
      <c r="H1212">
        <v>-5.18203E-2</v>
      </c>
      <c r="I1212">
        <v>0.70871300000000004</v>
      </c>
      <c r="J1212">
        <v>28.770800000000001</v>
      </c>
      <c r="K1212">
        <v>28.882200000000001</v>
      </c>
      <c r="L1212">
        <v>0.53342100000000003</v>
      </c>
      <c r="M1212">
        <v>25.701599999999999</v>
      </c>
      <c r="N1212">
        <v>25.7881</v>
      </c>
      <c r="O1212">
        <v>0</v>
      </c>
      <c r="P1212">
        <v>3</v>
      </c>
      <c r="Q1212">
        <v>3</v>
      </c>
    </row>
    <row r="1213" spans="1:17" x14ac:dyDescent="0.4">
      <c r="A1213">
        <v>12.11</v>
      </c>
      <c r="B1213">
        <v>0</v>
      </c>
      <c r="C1213">
        <v>0.176792</v>
      </c>
      <c r="D1213">
        <v>0</v>
      </c>
      <c r="E1213">
        <v>4.59659</v>
      </c>
      <c r="F1213">
        <v>2.8423799999999999</v>
      </c>
      <c r="G1213">
        <v>2.3621799999999999</v>
      </c>
      <c r="H1213">
        <v>-4.8415100000000003E-2</v>
      </c>
      <c r="I1213">
        <v>0.71008800000000005</v>
      </c>
      <c r="J1213">
        <v>28.799199999999999</v>
      </c>
      <c r="K1213">
        <v>28.910599999999999</v>
      </c>
      <c r="L1213">
        <v>0.53456400000000004</v>
      </c>
      <c r="M1213">
        <v>25.725200000000001</v>
      </c>
      <c r="N1213">
        <v>25.811699999999998</v>
      </c>
      <c r="O1213">
        <v>0</v>
      </c>
      <c r="P1213">
        <v>4</v>
      </c>
      <c r="Q1213">
        <v>4</v>
      </c>
    </row>
    <row r="1214" spans="1:17" x14ac:dyDescent="0.4">
      <c r="A1214">
        <v>12.12</v>
      </c>
      <c r="B1214">
        <v>0</v>
      </c>
      <c r="C1214">
        <v>0.16281100000000001</v>
      </c>
      <c r="D1214">
        <v>0</v>
      </c>
      <c r="E1214">
        <v>4.4148300000000003</v>
      </c>
      <c r="F1214">
        <v>2.6811699999999998</v>
      </c>
      <c r="G1214">
        <v>2.3621799999999999</v>
      </c>
      <c r="H1214">
        <v>-4.4050400000000003E-2</v>
      </c>
      <c r="I1214">
        <v>0.71126900000000004</v>
      </c>
      <c r="J1214">
        <v>28.826000000000001</v>
      </c>
      <c r="K1214">
        <v>28.9374</v>
      </c>
      <c r="L1214">
        <v>0.53560399999999997</v>
      </c>
      <c r="M1214">
        <v>25.748799999999999</v>
      </c>
      <c r="N1214">
        <v>25.8353</v>
      </c>
      <c r="O1214">
        <v>0</v>
      </c>
      <c r="P1214">
        <v>4</v>
      </c>
      <c r="Q1214">
        <v>4</v>
      </c>
    </row>
    <row r="1215" spans="1:17" x14ac:dyDescent="0.4">
      <c r="A1215">
        <v>12.13</v>
      </c>
      <c r="B1215">
        <v>0</v>
      </c>
      <c r="C1215">
        <v>0.14912900000000001</v>
      </c>
      <c r="D1215">
        <v>0</v>
      </c>
      <c r="E1215">
        <v>4.2369700000000003</v>
      </c>
      <c r="F1215">
        <v>2.5394600000000001</v>
      </c>
      <c r="G1215">
        <v>2.3621799999999999</v>
      </c>
      <c r="H1215">
        <v>-3.9017400000000001E-2</v>
      </c>
      <c r="I1215">
        <v>0.71226</v>
      </c>
      <c r="J1215">
        <v>28.851299999999998</v>
      </c>
      <c r="K1215">
        <v>28.962800000000001</v>
      </c>
      <c r="L1215">
        <v>0.53652599999999995</v>
      </c>
      <c r="M1215">
        <v>25.772400000000001</v>
      </c>
      <c r="N1215">
        <v>25.858899999999998</v>
      </c>
      <c r="O1215">
        <v>0</v>
      </c>
      <c r="P1215">
        <v>4</v>
      </c>
      <c r="Q1215">
        <v>4</v>
      </c>
    </row>
    <row r="1216" spans="1:17" x14ac:dyDescent="0.4">
      <c r="A1216">
        <v>12.14</v>
      </c>
      <c r="B1216">
        <v>0</v>
      </c>
      <c r="C1216">
        <v>0.13580500000000001</v>
      </c>
      <c r="D1216">
        <v>0</v>
      </c>
      <c r="E1216">
        <v>4.0637600000000003</v>
      </c>
      <c r="F1216">
        <v>2.4125000000000001</v>
      </c>
      <c r="G1216">
        <v>2.3621799999999999</v>
      </c>
      <c r="H1216">
        <v>-3.2304100000000002E-2</v>
      </c>
      <c r="I1216">
        <v>0.71303899999999998</v>
      </c>
      <c r="J1216">
        <v>28.875499999999999</v>
      </c>
      <c r="K1216">
        <v>28.986899999999999</v>
      </c>
      <c r="L1216">
        <v>0.53728900000000002</v>
      </c>
      <c r="M1216">
        <v>25.795999999999999</v>
      </c>
      <c r="N1216">
        <v>25.8825</v>
      </c>
      <c r="O1216">
        <v>0</v>
      </c>
      <c r="P1216">
        <v>4</v>
      </c>
      <c r="Q1216">
        <v>4</v>
      </c>
    </row>
    <row r="1217" spans="1:17" x14ac:dyDescent="0.4">
      <c r="A1217">
        <v>12.15</v>
      </c>
      <c r="B1217">
        <v>0</v>
      </c>
      <c r="C1217">
        <v>0.122805</v>
      </c>
      <c r="D1217">
        <v>0</v>
      </c>
      <c r="E1217">
        <v>3.8947699999999998</v>
      </c>
      <c r="F1217">
        <v>2.2968600000000001</v>
      </c>
      <c r="G1217">
        <v>2.3621799999999999</v>
      </c>
      <c r="H1217">
        <v>-2.43669E-2</v>
      </c>
      <c r="I1217">
        <v>0.71359899999999998</v>
      </c>
      <c r="J1217">
        <v>28.898399999999999</v>
      </c>
      <c r="K1217">
        <v>29.009899999999998</v>
      </c>
      <c r="L1217">
        <v>0.53786400000000001</v>
      </c>
      <c r="M1217">
        <v>25.819600000000001</v>
      </c>
      <c r="N1217">
        <v>25.906199999999998</v>
      </c>
      <c r="O1217">
        <v>0</v>
      </c>
      <c r="P1217">
        <v>4</v>
      </c>
      <c r="Q1217">
        <v>4</v>
      </c>
    </row>
    <row r="1218" spans="1:17" x14ac:dyDescent="0.4">
      <c r="A1218">
        <v>12.16</v>
      </c>
      <c r="B1218">
        <v>0</v>
      </c>
      <c r="C1218">
        <v>0.11006000000000001</v>
      </c>
      <c r="D1218">
        <v>0</v>
      </c>
      <c r="E1218">
        <v>3.7290800000000002</v>
      </c>
      <c r="F1218">
        <v>2.1899700000000002</v>
      </c>
      <c r="G1218">
        <v>2.3621799999999999</v>
      </c>
      <c r="H1218">
        <v>-1.76925E-2</v>
      </c>
      <c r="I1218">
        <v>0.71398600000000001</v>
      </c>
      <c r="J1218">
        <v>28.920300000000001</v>
      </c>
      <c r="K1218">
        <v>29.0318</v>
      </c>
      <c r="L1218">
        <v>0.53828200000000004</v>
      </c>
      <c r="M1218">
        <v>25.8432</v>
      </c>
      <c r="N1218">
        <v>25.9298</v>
      </c>
      <c r="O1218">
        <v>0</v>
      </c>
      <c r="P1218">
        <v>4</v>
      </c>
      <c r="Q1218">
        <v>4</v>
      </c>
    </row>
    <row r="1219" spans="1:17" x14ac:dyDescent="0.4">
      <c r="A1219">
        <v>12.17</v>
      </c>
      <c r="B1219">
        <v>0</v>
      </c>
      <c r="C1219">
        <v>9.7623000000000001E-2</v>
      </c>
      <c r="D1219">
        <v>0</v>
      </c>
      <c r="E1219">
        <v>3.5673900000000001</v>
      </c>
      <c r="F1219">
        <v>2.0899200000000002</v>
      </c>
      <c r="G1219">
        <v>2.3621799999999999</v>
      </c>
      <c r="H1219">
        <v>-1.2844E-2</v>
      </c>
      <c r="I1219">
        <v>0.71425399999999994</v>
      </c>
      <c r="J1219">
        <v>28.941199999999998</v>
      </c>
      <c r="K1219">
        <v>29.052700000000002</v>
      </c>
      <c r="L1219">
        <v>0.53858600000000001</v>
      </c>
      <c r="M1219">
        <v>25.866800000000001</v>
      </c>
      <c r="N1219">
        <v>25.953399999999998</v>
      </c>
      <c r="O1219">
        <v>0</v>
      </c>
      <c r="P1219">
        <v>4</v>
      </c>
      <c r="Q1219">
        <v>4</v>
      </c>
    </row>
    <row r="1220" spans="1:17" x14ac:dyDescent="0.4">
      <c r="A1220">
        <v>12.18</v>
      </c>
      <c r="B1220">
        <v>0</v>
      </c>
      <c r="C1220">
        <v>8.5761699999999996E-2</v>
      </c>
      <c r="D1220">
        <v>0</v>
      </c>
      <c r="E1220">
        <v>3.4131999999999998</v>
      </c>
      <c r="F1220">
        <v>1.9956400000000001</v>
      </c>
      <c r="G1220">
        <v>2.3621799999999999</v>
      </c>
      <c r="H1220">
        <v>-9.4077799999999993E-3</v>
      </c>
      <c r="I1220">
        <v>0.71444200000000002</v>
      </c>
      <c r="J1220">
        <v>28.961200000000002</v>
      </c>
      <c r="K1220">
        <v>29.072700000000001</v>
      </c>
      <c r="L1220">
        <v>0.53880799999999995</v>
      </c>
      <c r="M1220">
        <v>25.890499999999999</v>
      </c>
      <c r="N1220">
        <v>25.977</v>
      </c>
      <c r="O1220">
        <v>0</v>
      </c>
      <c r="P1220">
        <v>4</v>
      </c>
      <c r="Q1220">
        <v>4</v>
      </c>
    </row>
    <row r="1221" spans="1:17" x14ac:dyDescent="0.4">
      <c r="A1221">
        <v>12.19</v>
      </c>
      <c r="B1221">
        <v>0</v>
      </c>
      <c r="C1221">
        <v>7.4820700000000004E-2</v>
      </c>
      <c r="D1221">
        <v>0</v>
      </c>
      <c r="E1221">
        <v>3.2709700000000002</v>
      </c>
      <c r="F1221">
        <v>1.9068799999999999</v>
      </c>
      <c r="G1221">
        <v>2.3621799999999999</v>
      </c>
      <c r="H1221">
        <v>-6.7945100000000001E-3</v>
      </c>
      <c r="I1221">
        <v>0.71457199999999998</v>
      </c>
      <c r="J1221">
        <v>28.9802</v>
      </c>
      <c r="K1221">
        <v>29.091699999999999</v>
      </c>
      <c r="L1221">
        <v>0.538968</v>
      </c>
      <c r="M1221">
        <v>25.914100000000001</v>
      </c>
      <c r="N1221">
        <v>26.000699999999998</v>
      </c>
      <c r="O1221">
        <v>0</v>
      </c>
      <c r="P1221">
        <v>4</v>
      </c>
      <c r="Q1221">
        <v>4</v>
      </c>
    </row>
    <row r="1222" spans="1:17" x14ac:dyDescent="0.4">
      <c r="A1222">
        <v>12.2</v>
      </c>
      <c r="B1222">
        <v>0</v>
      </c>
      <c r="C1222">
        <v>6.49753E-2</v>
      </c>
      <c r="D1222">
        <v>0</v>
      </c>
      <c r="E1222">
        <v>3.1429800000000001</v>
      </c>
      <c r="F1222">
        <v>1.8239099999999999</v>
      </c>
      <c r="G1222">
        <v>2.3621799999999999</v>
      </c>
      <c r="H1222">
        <v>-4.4550500000000003E-3</v>
      </c>
      <c r="I1222">
        <v>0.71465299999999998</v>
      </c>
      <c r="J1222">
        <v>28.9985</v>
      </c>
      <c r="K1222">
        <v>29.11</v>
      </c>
      <c r="L1222">
        <v>0.53907400000000005</v>
      </c>
      <c r="M1222">
        <v>25.9377</v>
      </c>
      <c r="N1222">
        <v>26.0243</v>
      </c>
      <c r="O1222">
        <v>0</v>
      </c>
      <c r="P1222">
        <v>4</v>
      </c>
      <c r="Q1222">
        <v>4</v>
      </c>
    </row>
    <row r="1223" spans="1:17" x14ac:dyDescent="0.4">
      <c r="A1223">
        <v>12.21</v>
      </c>
      <c r="B1223">
        <v>0</v>
      </c>
      <c r="C1223">
        <v>5.6162200000000002E-2</v>
      </c>
      <c r="D1223">
        <v>0</v>
      </c>
      <c r="E1223">
        <v>3.0284</v>
      </c>
      <c r="F1223">
        <v>1.74705</v>
      </c>
      <c r="G1223">
        <v>2.3621799999999999</v>
      </c>
      <c r="H1223">
        <v>-2.8231900000000002E-3</v>
      </c>
      <c r="I1223">
        <v>0.71470199999999995</v>
      </c>
      <c r="J1223">
        <v>29.015899999999998</v>
      </c>
      <c r="K1223">
        <v>29.127400000000002</v>
      </c>
      <c r="L1223">
        <v>0.53913999999999995</v>
      </c>
      <c r="M1223">
        <v>25.961300000000001</v>
      </c>
      <c r="N1223">
        <v>26.047899999999998</v>
      </c>
      <c r="O1223">
        <v>0</v>
      </c>
      <c r="P1223">
        <v>4</v>
      </c>
      <c r="Q1223">
        <v>4</v>
      </c>
    </row>
    <row r="1224" spans="1:17" x14ac:dyDescent="0.4">
      <c r="A1224">
        <v>12.22</v>
      </c>
      <c r="B1224">
        <v>0</v>
      </c>
      <c r="C1224">
        <v>4.8272299999999997E-2</v>
      </c>
      <c r="D1224">
        <v>0</v>
      </c>
      <c r="E1224">
        <v>2.92584</v>
      </c>
      <c r="F1224">
        <v>1.6763699999999999</v>
      </c>
      <c r="G1224">
        <v>2.3621799999999999</v>
      </c>
      <c r="H1224">
        <v>-1.39733E-3</v>
      </c>
      <c r="I1224">
        <v>0.71472599999999997</v>
      </c>
      <c r="J1224">
        <v>29.032699999999998</v>
      </c>
      <c r="K1224">
        <v>29.144200000000001</v>
      </c>
      <c r="L1224">
        <v>0.53917300000000001</v>
      </c>
      <c r="M1224">
        <v>25.9849</v>
      </c>
      <c r="N1224">
        <v>26.0715</v>
      </c>
      <c r="O1224">
        <v>0</v>
      </c>
      <c r="P1224">
        <v>4</v>
      </c>
      <c r="Q1224">
        <v>4</v>
      </c>
    </row>
    <row r="1225" spans="1:17" x14ac:dyDescent="0.4">
      <c r="A1225">
        <v>12.23</v>
      </c>
      <c r="B1225">
        <v>0</v>
      </c>
      <c r="C1225">
        <v>4.12731E-2</v>
      </c>
      <c r="D1225">
        <v>0</v>
      </c>
      <c r="E1225">
        <v>2.8348499999999999</v>
      </c>
      <c r="F1225">
        <v>1.61178</v>
      </c>
      <c r="G1225">
        <v>2.3621799999999999</v>
      </c>
      <c r="H1225">
        <v>7.1066499999999997E-4</v>
      </c>
      <c r="I1225">
        <v>0.71471399999999996</v>
      </c>
      <c r="J1225">
        <v>29.0488</v>
      </c>
      <c r="K1225">
        <v>29.160299999999999</v>
      </c>
      <c r="L1225">
        <v>0.53915599999999997</v>
      </c>
      <c r="M1225">
        <v>26.008600000000001</v>
      </c>
      <c r="N1225">
        <v>26.095099999999999</v>
      </c>
      <c r="O1225">
        <v>0</v>
      </c>
      <c r="P1225">
        <v>4</v>
      </c>
      <c r="Q1225">
        <v>4</v>
      </c>
    </row>
    <row r="1226" spans="1:17" x14ac:dyDescent="0.4">
      <c r="A1226">
        <v>12.24</v>
      </c>
      <c r="B1226">
        <v>0</v>
      </c>
      <c r="C1226">
        <v>3.5405199999999998E-2</v>
      </c>
      <c r="D1226">
        <v>0</v>
      </c>
      <c r="E1226">
        <v>2.7585600000000001</v>
      </c>
      <c r="F1226">
        <v>1.55341</v>
      </c>
      <c r="G1226">
        <v>2.3621799999999999</v>
      </c>
      <c r="H1226">
        <v>3.9970800000000001E-3</v>
      </c>
      <c r="I1226">
        <v>0.71465199999999995</v>
      </c>
      <c r="J1226">
        <v>29.064399999999999</v>
      </c>
      <c r="K1226">
        <v>29.175899999999999</v>
      </c>
      <c r="L1226">
        <v>0.53906200000000004</v>
      </c>
      <c r="M1226">
        <v>26.0322</v>
      </c>
      <c r="N1226">
        <v>26.1188</v>
      </c>
      <c r="O1226">
        <v>0</v>
      </c>
      <c r="P1226">
        <v>4</v>
      </c>
      <c r="Q1226">
        <v>4</v>
      </c>
    </row>
    <row r="1227" spans="1:17" x14ac:dyDescent="0.4">
      <c r="A1227">
        <v>12.25</v>
      </c>
      <c r="B1227">
        <v>0</v>
      </c>
      <c r="C1227">
        <v>3.1910800000000003E-2</v>
      </c>
      <c r="D1227">
        <v>0</v>
      </c>
      <c r="E1227">
        <v>2.7131400000000001</v>
      </c>
      <c r="F1227">
        <v>1.5026900000000001</v>
      </c>
      <c r="G1227">
        <v>2.3621799999999999</v>
      </c>
      <c r="H1227">
        <v>6.6346E-3</v>
      </c>
      <c r="I1227">
        <v>0.71455199999999996</v>
      </c>
      <c r="J1227">
        <v>29.0794</v>
      </c>
      <c r="K1227">
        <v>29.190899999999999</v>
      </c>
      <c r="L1227">
        <v>0.53890499999999997</v>
      </c>
      <c r="M1227">
        <v>26.055800000000001</v>
      </c>
      <c r="N1227">
        <v>26.142399999999999</v>
      </c>
      <c r="O1227">
        <v>0</v>
      </c>
      <c r="P1227">
        <v>4</v>
      </c>
      <c r="Q1227">
        <v>4</v>
      </c>
    </row>
    <row r="1228" spans="1:17" x14ac:dyDescent="0.4">
      <c r="A1228">
        <v>12.26</v>
      </c>
      <c r="B1228">
        <v>0</v>
      </c>
      <c r="C1228">
        <v>3.1318899999999997E-2</v>
      </c>
      <c r="D1228">
        <v>0</v>
      </c>
      <c r="E1228">
        <v>2.7054399999999998</v>
      </c>
      <c r="F1228">
        <v>1.46221</v>
      </c>
      <c r="G1228">
        <v>2.3621799999999999</v>
      </c>
      <c r="H1228">
        <v>1.2046400000000001E-2</v>
      </c>
      <c r="I1228">
        <v>0.71437600000000001</v>
      </c>
      <c r="J1228">
        <v>29.094000000000001</v>
      </c>
      <c r="K1228">
        <v>29.205500000000001</v>
      </c>
      <c r="L1228">
        <v>0.53862100000000002</v>
      </c>
      <c r="M1228">
        <v>26.0794</v>
      </c>
      <c r="N1228">
        <v>26.166</v>
      </c>
      <c r="O1228">
        <v>0</v>
      </c>
      <c r="P1228">
        <v>4</v>
      </c>
      <c r="Q1228">
        <v>4</v>
      </c>
    </row>
    <row r="1229" spans="1:17" x14ac:dyDescent="0.4">
      <c r="A1229">
        <v>12.27</v>
      </c>
      <c r="B1229">
        <v>0</v>
      </c>
      <c r="C1229">
        <v>3.1939700000000001E-2</v>
      </c>
      <c r="D1229">
        <v>0</v>
      </c>
      <c r="E1229">
        <v>2.7135099999999999</v>
      </c>
      <c r="F1229">
        <v>1.43282</v>
      </c>
      <c r="G1229">
        <v>2.3621799999999999</v>
      </c>
      <c r="H1229">
        <v>8.2537800000000005E-3</v>
      </c>
      <c r="I1229">
        <v>0.71425799999999995</v>
      </c>
      <c r="J1229">
        <v>29.1083</v>
      </c>
      <c r="K1229">
        <v>29.219799999999999</v>
      </c>
      <c r="L1229">
        <v>0.53842599999999996</v>
      </c>
      <c r="M1229">
        <v>26.103100000000001</v>
      </c>
      <c r="N1229">
        <v>26.189599999999999</v>
      </c>
      <c r="O1229">
        <v>0</v>
      </c>
      <c r="P1229">
        <v>4</v>
      </c>
      <c r="Q1229">
        <v>4</v>
      </c>
    </row>
    <row r="1230" spans="1:17" x14ac:dyDescent="0.4">
      <c r="A1230">
        <v>12.28</v>
      </c>
      <c r="B1230">
        <v>0</v>
      </c>
      <c r="C1230">
        <v>3.25866E-2</v>
      </c>
      <c r="D1230">
        <v>0</v>
      </c>
      <c r="E1230">
        <v>2.7219199999999999</v>
      </c>
      <c r="F1230">
        <v>1.41259</v>
      </c>
      <c r="G1230">
        <v>2.3621799999999999</v>
      </c>
      <c r="H1230">
        <v>7.2586700000000001E-3</v>
      </c>
      <c r="I1230">
        <v>0.71415600000000001</v>
      </c>
      <c r="J1230">
        <v>29.122499999999999</v>
      </c>
      <c r="K1230">
        <v>29.234000000000002</v>
      </c>
      <c r="L1230">
        <v>0.53825400000000001</v>
      </c>
      <c r="M1230">
        <v>26.1267</v>
      </c>
      <c r="N1230">
        <v>26.2133</v>
      </c>
      <c r="O1230">
        <v>0</v>
      </c>
      <c r="P1230">
        <v>4</v>
      </c>
      <c r="Q1230">
        <v>4</v>
      </c>
    </row>
    <row r="1231" spans="1:17" x14ac:dyDescent="0.4">
      <c r="A1231">
        <v>12.29</v>
      </c>
      <c r="B1231" s="1">
        <v>4.7126100000000003E-5</v>
      </c>
      <c r="C1231">
        <v>3.3325300000000002E-2</v>
      </c>
      <c r="D1231">
        <v>1.22528E-3</v>
      </c>
      <c r="E1231">
        <v>2.7315299999999998</v>
      </c>
      <c r="F1231">
        <v>1.4023699999999999</v>
      </c>
      <c r="G1231">
        <v>2.3621799999999999</v>
      </c>
      <c r="H1231">
        <v>8.2762100000000009E-3</v>
      </c>
      <c r="I1231">
        <v>0.71404000000000001</v>
      </c>
      <c r="J1231">
        <v>29.136500000000002</v>
      </c>
      <c r="K1231">
        <v>29.248000000000001</v>
      </c>
      <c r="L1231">
        <v>0.53805899999999995</v>
      </c>
      <c r="M1231">
        <v>26.150300000000001</v>
      </c>
      <c r="N1231">
        <v>26.236899999999999</v>
      </c>
      <c r="O1231">
        <v>1</v>
      </c>
      <c r="P1231">
        <v>4</v>
      </c>
      <c r="Q1231">
        <v>5</v>
      </c>
    </row>
    <row r="1232" spans="1:17" x14ac:dyDescent="0.4">
      <c r="A1232">
        <v>12.3</v>
      </c>
      <c r="B1232">
        <v>1.8193699999999999E-4</v>
      </c>
      <c r="C1232">
        <v>3.4108199999999998E-2</v>
      </c>
      <c r="D1232">
        <v>4.7303600000000003E-3</v>
      </c>
      <c r="E1232">
        <v>2.7416999999999998</v>
      </c>
      <c r="F1232">
        <v>1.3988499999999999</v>
      </c>
      <c r="G1232">
        <v>2.3621799999999999</v>
      </c>
      <c r="H1232">
        <v>7.4458800000000002E-3</v>
      </c>
      <c r="I1232">
        <v>0.71393499999999999</v>
      </c>
      <c r="J1232">
        <v>29.150500000000001</v>
      </c>
      <c r="K1232">
        <v>29.262</v>
      </c>
      <c r="L1232">
        <v>0.537883</v>
      </c>
      <c r="M1232">
        <v>26.1739</v>
      </c>
      <c r="N1232">
        <v>26.2605</v>
      </c>
      <c r="O1232">
        <v>1</v>
      </c>
      <c r="P1232">
        <v>4</v>
      </c>
      <c r="Q1232">
        <v>5</v>
      </c>
    </row>
    <row r="1233" spans="1:17" x14ac:dyDescent="0.4">
      <c r="A1233">
        <v>12.31</v>
      </c>
      <c r="B1233">
        <v>3.84805E-4</v>
      </c>
      <c r="C1233">
        <v>3.4838899999999999E-2</v>
      </c>
      <c r="D1233">
        <v>1.0004900000000001E-2</v>
      </c>
      <c r="E1233">
        <v>2.7511999999999999</v>
      </c>
      <c r="F1233">
        <v>1.39629</v>
      </c>
      <c r="G1233">
        <v>2.3621799999999999</v>
      </c>
      <c r="H1233">
        <v>5.2717199999999997E-3</v>
      </c>
      <c r="I1233">
        <v>0.713862</v>
      </c>
      <c r="J1233">
        <v>29.164400000000001</v>
      </c>
      <c r="K1233">
        <v>29.2759</v>
      </c>
      <c r="L1233">
        <v>0.53775799999999996</v>
      </c>
      <c r="M1233">
        <v>26.197500000000002</v>
      </c>
      <c r="N1233">
        <v>26.284099999999999</v>
      </c>
      <c r="O1233">
        <v>1</v>
      </c>
      <c r="P1233">
        <v>4</v>
      </c>
      <c r="Q1233">
        <v>5</v>
      </c>
    </row>
    <row r="1234" spans="1:17" x14ac:dyDescent="0.4">
      <c r="A1234">
        <v>12.32</v>
      </c>
      <c r="B1234">
        <v>7.1773099999999999E-4</v>
      </c>
      <c r="C1234">
        <v>3.55684E-2</v>
      </c>
      <c r="D1234">
        <v>1.8661000000000001E-2</v>
      </c>
      <c r="E1234">
        <v>2.7606899999999999</v>
      </c>
      <c r="F1234">
        <v>1.39445</v>
      </c>
      <c r="G1234">
        <v>2.3621799999999999</v>
      </c>
      <c r="H1234">
        <v>5.4474500000000004E-3</v>
      </c>
      <c r="I1234">
        <v>0.71378600000000003</v>
      </c>
      <c r="J1234">
        <v>29.1784</v>
      </c>
      <c r="K1234">
        <v>29.289899999999999</v>
      </c>
      <c r="L1234">
        <v>0.53763000000000005</v>
      </c>
      <c r="M1234">
        <v>26.2212</v>
      </c>
      <c r="N1234">
        <v>26.3078</v>
      </c>
      <c r="O1234">
        <v>1</v>
      </c>
      <c r="P1234">
        <v>4</v>
      </c>
      <c r="Q1234">
        <v>5</v>
      </c>
    </row>
    <row r="1235" spans="1:17" x14ac:dyDescent="0.4">
      <c r="A1235">
        <v>12.33</v>
      </c>
      <c r="B1235">
        <v>1.44133E-3</v>
      </c>
      <c r="C1235">
        <v>3.6354499999999998E-2</v>
      </c>
      <c r="D1235">
        <v>3.7474599999999997E-2</v>
      </c>
      <c r="E1235">
        <v>2.7709100000000002</v>
      </c>
      <c r="F1235">
        <v>1.39513</v>
      </c>
      <c r="G1235">
        <v>2.3621799999999999</v>
      </c>
      <c r="H1235">
        <v>7.4591299999999996E-3</v>
      </c>
      <c r="I1235">
        <v>0.71368200000000004</v>
      </c>
      <c r="J1235">
        <v>29.192299999999999</v>
      </c>
      <c r="K1235">
        <v>29.303799999999999</v>
      </c>
      <c r="L1235">
        <v>0.53745399999999999</v>
      </c>
      <c r="M1235">
        <v>26.244800000000001</v>
      </c>
      <c r="N1235">
        <v>26.331399999999999</v>
      </c>
      <c r="O1235">
        <v>1</v>
      </c>
      <c r="P1235">
        <v>4</v>
      </c>
      <c r="Q1235">
        <v>5</v>
      </c>
    </row>
    <row r="1236" spans="1:17" x14ac:dyDescent="0.4">
      <c r="A1236">
        <v>12.34</v>
      </c>
      <c r="B1236">
        <v>3.1490099999999998E-3</v>
      </c>
      <c r="C1236">
        <v>3.7210699999999999E-2</v>
      </c>
      <c r="D1236">
        <v>8.1874299999999997E-2</v>
      </c>
      <c r="E1236">
        <v>2.7820399999999998</v>
      </c>
      <c r="F1236">
        <v>1.4014</v>
      </c>
      <c r="G1236">
        <v>2.3621799999999999</v>
      </c>
      <c r="H1236">
        <v>9.2499399999999999E-3</v>
      </c>
      <c r="I1236">
        <v>0.71355199999999996</v>
      </c>
      <c r="J1236">
        <v>29.206299999999999</v>
      </c>
      <c r="K1236">
        <v>29.317799999999998</v>
      </c>
      <c r="L1236">
        <v>0.53723500000000002</v>
      </c>
      <c r="M1236">
        <v>26.2684</v>
      </c>
      <c r="N1236">
        <v>26.355</v>
      </c>
      <c r="O1236">
        <v>1</v>
      </c>
      <c r="P1236">
        <v>4</v>
      </c>
      <c r="Q1236">
        <v>5</v>
      </c>
    </row>
    <row r="1237" spans="1:17" x14ac:dyDescent="0.4">
      <c r="A1237">
        <v>12.35</v>
      </c>
      <c r="B1237">
        <v>6.8491699999999999E-3</v>
      </c>
      <c r="C1237">
        <v>3.8156200000000001E-2</v>
      </c>
      <c r="D1237">
        <v>0.17807899999999999</v>
      </c>
      <c r="E1237">
        <v>2.79433</v>
      </c>
      <c r="F1237">
        <v>1.4171800000000001</v>
      </c>
      <c r="G1237">
        <v>2.3621799999999999</v>
      </c>
      <c r="H1237">
        <v>1.31114E-2</v>
      </c>
      <c r="I1237">
        <v>0.71336599999999994</v>
      </c>
      <c r="J1237">
        <v>29.220500000000001</v>
      </c>
      <c r="K1237">
        <v>29.332000000000001</v>
      </c>
      <c r="L1237">
        <v>0.53692499999999999</v>
      </c>
      <c r="M1237">
        <v>26.292000000000002</v>
      </c>
      <c r="N1237">
        <v>26.378599999999999</v>
      </c>
      <c r="O1237">
        <v>1</v>
      </c>
      <c r="P1237">
        <v>4</v>
      </c>
      <c r="Q1237">
        <v>5</v>
      </c>
    </row>
    <row r="1238" spans="1:17" x14ac:dyDescent="0.4">
      <c r="A1238">
        <v>12.36</v>
      </c>
      <c r="B1238">
        <v>1.36554E-2</v>
      </c>
      <c r="C1238">
        <v>3.91723E-2</v>
      </c>
      <c r="D1238">
        <v>0.355041</v>
      </c>
      <c r="E1238">
        <v>2.8075399999999999</v>
      </c>
      <c r="F1238">
        <v>1.4490499999999999</v>
      </c>
      <c r="G1238">
        <v>2.3621799999999999</v>
      </c>
      <c r="H1238">
        <v>1.4389600000000001E-2</v>
      </c>
      <c r="I1238">
        <v>0.71315799999999996</v>
      </c>
      <c r="J1238">
        <v>29.234999999999999</v>
      </c>
      <c r="K1238">
        <v>29.346499999999999</v>
      </c>
      <c r="L1238">
        <v>0.53658499999999998</v>
      </c>
      <c r="M1238">
        <v>26.3156</v>
      </c>
      <c r="N1238">
        <v>26.402200000000001</v>
      </c>
      <c r="O1238">
        <v>1</v>
      </c>
      <c r="P1238">
        <v>4</v>
      </c>
      <c r="Q1238">
        <v>5</v>
      </c>
    </row>
    <row r="1239" spans="1:17" x14ac:dyDescent="0.4">
      <c r="A1239">
        <v>12.37</v>
      </c>
      <c r="B1239">
        <v>2.38534E-2</v>
      </c>
      <c r="C1239">
        <v>4.0235100000000003E-2</v>
      </c>
      <c r="D1239">
        <v>0.62018799999999996</v>
      </c>
      <c r="E1239">
        <v>2.8213499999999998</v>
      </c>
      <c r="F1239">
        <v>1.5042800000000001</v>
      </c>
      <c r="G1239">
        <v>2.3621799999999999</v>
      </c>
      <c r="H1239">
        <v>1.16694E-2</v>
      </c>
      <c r="I1239">
        <v>0.712982</v>
      </c>
      <c r="J1239">
        <v>29.25</v>
      </c>
      <c r="K1239">
        <v>29.361499999999999</v>
      </c>
      <c r="L1239">
        <v>0.53630999999999995</v>
      </c>
      <c r="M1239">
        <v>26.339300000000001</v>
      </c>
      <c r="N1239">
        <v>26.425899999999999</v>
      </c>
      <c r="O1239">
        <v>1</v>
      </c>
      <c r="P1239">
        <v>4</v>
      </c>
      <c r="Q1239">
        <v>5</v>
      </c>
    </row>
    <row r="1240" spans="1:17" x14ac:dyDescent="0.4">
      <c r="A1240">
        <v>12.38</v>
      </c>
      <c r="B1240">
        <v>3.6403400000000002E-2</v>
      </c>
      <c r="C1240">
        <v>4.1335200000000002E-2</v>
      </c>
      <c r="D1240">
        <v>0.94648699999999997</v>
      </c>
      <c r="E1240">
        <v>2.8356499999999998</v>
      </c>
      <c r="F1240">
        <v>1.58677</v>
      </c>
      <c r="G1240">
        <v>2.3621799999999999</v>
      </c>
      <c r="H1240">
        <v>9.9024300000000003E-3</v>
      </c>
      <c r="I1240">
        <v>0.71282500000000004</v>
      </c>
      <c r="J1240">
        <v>29.265899999999998</v>
      </c>
      <c r="K1240">
        <v>29.377400000000002</v>
      </c>
      <c r="L1240">
        <v>0.536076</v>
      </c>
      <c r="M1240">
        <v>26.3629</v>
      </c>
      <c r="N1240">
        <v>26.4495</v>
      </c>
      <c r="O1240">
        <v>1</v>
      </c>
      <c r="P1240">
        <v>4</v>
      </c>
      <c r="Q1240">
        <v>5</v>
      </c>
    </row>
    <row r="1241" spans="1:17" x14ac:dyDescent="0.4">
      <c r="A1241">
        <v>12.39</v>
      </c>
      <c r="B1241">
        <v>5.0071299999999999E-2</v>
      </c>
      <c r="C1241">
        <v>4.2467900000000003E-2</v>
      </c>
      <c r="D1241">
        <v>1.30185</v>
      </c>
      <c r="E1241">
        <v>2.8503799999999999</v>
      </c>
      <c r="F1241">
        <v>1.6952799999999999</v>
      </c>
      <c r="G1241">
        <v>2.3621799999999999</v>
      </c>
      <c r="H1241">
        <v>1.21563E-2</v>
      </c>
      <c r="I1241">
        <v>0.712619</v>
      </c>
      <c r="J1241">
        <v>29.282900000000001</v>
      </c>
      <c r="K1241">
        <v>29.394400000000001</v>
      </c>
      <c r="L1241">
        <v>0.53578899999999996</v>
      </c>
      <c r="M1241">
        <v>26.386500000000002</v>
      </c>
      <c r="N1241">
        <v>26.473099999999999</v>
      </c>
      <c r="O1241">
        <v>1</v>
      </c>
      <c r="P1241">
        <v>4</v>
      </c>
      <c r="Q1241">
        <v>5</v>
      </c>
    </row>
    <row r="1242" spans="1:17" x14ac:dyDescent="0.4">
      <c r="A1242">
        <v>12.4</v>
      </c>
      <c r="B1242">
        <v>6.4499200000000007E-2</v>
      </c>
      <c r="C1242">
        <v>4.3628399999999998E-2</v>
      </c>
      <c r="D1242">
        <v>1.6769799999999999</v>
      </c>
      <c r="E1242">
        <v>2.8654600000000001</v>
      </c>
      <c r="F1242">
        <v>1.8261000000000001</v>
      </c>
      <c r="G1242">
        <v>2.3621799999999999</v>
      </c>
      <c r="H1242">
        <v>2.02121E-2</v>
      </c>
      <c r="I1242">
        <v>0.71225000000000005</v>
      </c>
      <c r="J1242">
        <v>29.301100000000002</v>
      </c>
      <c r="K1242">
        <v>29.412600000000001</v>
      </c>
      <c r="L1242">
        <v>0.53531099999999998</v>
      </c>
      <c r="M1242">
        <v>26.4101</v>
      </c>
      <c r="N1242">
        <v>26.496700000000001</v>
      </c>
      <c r="O1242">
        <v>1</v>
      </c>
      <c r="P1242">
        <v>4</v>
      </c>
      <c r="Q1242">
        <v>5</v>
      </c>
    </row>
    <row r="1243" spans="1:17" x14ac:dyDescent="0.4">
      <c r="A1243">
        <v>12.41</v>
      </c>
      <c r="B1243">
        <v>7.9922499999999994E-2</v>
      </c>
      <c r="C1243">
        <v>4.4812600000000001E-2</v>
      </c>
      <c r="D1243">
        <v>2.0779800000000002</v>
      </c>
      <c r="E1243">
        <v>2.8808600000000002</v>
      </c>
      <c r="F1243">
        <v>1.9762900000000001</v>
      </c>
      <c r="G1243">
        <v>2.3621799999999999</v>
      </c>
      <c r="H1243">
        <v>3.17326E-2</v>
      </c>
      <c r="I1243">
        <v>0.71162300000000001</v>
      </c>
      <c r="J1243">
        <v>29.320900000000002</v>
      </c>
      <c r="K1243">
        <v>29.432400000000001</v>
      </c>
      <c r="L1243">
        <v>0.53456199999999998</v>
      </c>
      <c r="M1243">
        <v>26.433700000000002</v>
      </c>
      <c r="N1243">
        <v>26.520399999999999</v>
      </c>
      <c r="O1243">
        <v>1</v>
      </c>
      <c r="P1243">
        <v>4</v>
      </c>
      <c r="Q1243">
        <v>5</v>
      </c>
    </row>
    <row r="1244" spans="1:17" x14ac:dyDescent="0.4">
      <c r="A1244">
        <v>12.42</v>
      </c>
      <c r="B1244">
        <v>9.6479599999999999E-2</v>
      </c>
      <c r="C1244">
        <v>4.6020400000000003E-2</v>
      </c>
      <c r="D1244">
        <v>2.50847</v>
      </c>
      <c r="E1244">
        <v>2.89656</v>
      </c>
      <c r="F1244">
        <v>2.14438</v>
      </c>
      <c r="G1244">
        <v>2.3621799999999999</v>
      </c>
      <c r="H1244">
        <v>4.3102599999999998E-2</v>
      </c>
      <c r="I1244">
        <v>0.71069899999999997</v>
      </c>
      <c r="J1244">
        <v>29.342300000000002</v>
      </c>
      <c r="K1244">
        <v>29.453800000000001</v>
      </c>
      <c r="L1244">
        <v>0.53354400000000002</v>
      </c>
      <c r="M1244">
        <v>26.4573</v>
      </c>
      <c r="N1244">
        <v>26.544</v>
      </c>
      <c r="O1244">
        <v>1</v>
      </c>
      <c r="P1244">
        <v>4</v>
      </c>
      <c r="Q1244">
        <v>5</v>
      </c>
    </row>
    <row r="1245" spans="1:17" x14ac:dyDescent="0.4">
      <c r="A1245">
        <v>12.43</v>
      </c>
      <c r="B1245">
        <v>0.113897</v>
      </c>
      <c r="C1245">
        <v>4.7249899999999997E-2</v>
      </c>
      <c r="D1245">
        <v>2.9613200000000002</v>
      </c>
      <c r="E1245">
        <v>2.91255</v>
      </c>
      <c r="F1245">
        <v>2.3290600000000001</v>
      </c>
      <c r="G1245">
        <v>2.3621799999999999</v>
      </c>
      <c r="H1245">
        <v>5.3567499999999997E-2</v>
      </c>
      <c r="I1245">
        <v>0.70945199999999997</v>
      </c>
      <c r="J1245">
        <v>29.365500000000001</v>
      </c>
      <c r="K1245">
        <v>29.4771</v>
      </c>
      <c r="L1245">
        <v>0.53227899999999995</v>
      </c>
      <c r="M1245">
        <v>26.480899999999998</v>
      </c>
      <c r="N1245">
        <v>26.567599999999999</v>
      </c>
      <c r="O1245">
        <v>1</v>
      </c>
      <c r="P1245">
        <v>4</v>
      </c>
      <c r="Q1245">
        <v>5</v>
      </c>
    </row>
    <row r="1246" spans="1:17" x14ac:dyDescent="0.4">
      <c r="A1246">
        <v>12.44</v>
      </c>
      <c r="B1246">
        <v>0.131691</v>
      </c>
      <c r="C1246">
        <v>4.8497400000000003E-2</v>
      </c>
      <c r="D1246">
        <v>3.4239600000000001</v>
      </c>
      <c r="E1246">
        <v>2.92876</v>
      </c>
      <c r="F1246">
        <v>2.5280200000000002</v>
      </c>
      <c r="G1246">
        <v>2.3621799999999999</v>
      </c>
      <c r="H1246">
        <v>6.3140500000000002E-2</v>
      </c>
      <c r="I1246">
        <v>0.70785699999999996</v>
      </c>
      <c r="J1246">
        <v>29.390799999999999</v>
      </c>
      <c r="K1246">
        <v>29.502400000000002</v>
      </c>
      <c r="L1246">
        <v>0.53078899999999996</v>
      </c>
      <c r="M1246">
        <v>26.5045</v>
      </c>
      <c r="N1246">
        <v>26.591200000000001</v>
      </c>
      <c r="O1246">
        <v>1</v>
      </c>
      <c r="P1246">
        <v>4</v>
      </c>
      <c r="Q1246">
        <v>5</v>
      </c>
    </row>
    <row r="1247" spans="1:17" x14ac:dyDescent="0.4">
      <c r="A1247">
        <v>12.45</v>
      </c>
      <c r="B1247">
        <v>0.149482</v>
      </c>
      <c r="C1247">
        <v>0</v>
      </c>
      <c r="D1247">
        <v>3.8865400000000001</v>
      </c>
      <c r="E1247">
        <v>0</v>
      </c>
      <c r="F1247">
        <v>2.5367199999999999</v>
      </c>
      <c r="G1247">
        <v>2.3621799999999999</v>
      </c>
      <c r="H1247">
        <v>7.0913000000000004E-2</v>
      </c>
      <c r="I1247">
        <v>0.70605899999999999</v>
      </c>
      <c r="J1247">
        <v>29.4161</v>
      </c>
      <c r="K1247">
        <v>29.527799999999999</v>
      </c>
      <c r="L1247">
        <v>0.529115</v>
      </c>
      <c r="M1247">
        <v>26.528099999999998</v>
      </c>
      <c r="N1247">
        <v>26.614799999999999</v>
      </c>
      <c r="O1247">
        <v>2</v>
      </c>
      <c r="P1247">
        <v>0</v>
      </c>
      <c r="Q1247">
        <v>2</v>
      </c>
    </row>
    <row r="1248" spans="1:17" x14ac:dyDescent="0.4">
      <c r="A1248">
        <v>12.46</v>
      </c>
      <c r="B1248">
        <v>0.167048</v>
      </c>
      <c r="C1248">
        <v>0</v>
      </c>
      <c r="D1248">
        <v>4.3432399999999998</v>
      </c>
      <c r="E1248">
        <v>0</v>
      </c>
      <c r="F1248">
        <v>2.4056600000000001</v>
      </c>
      <c r="G1248">
        <v>2.3621799999999999</v>
      </c>
      <c r="H1248">
        <v>7.5657100000000005E-2</v>
      </c>
      <c r="I1248">
        <v>0.70424100000000001</v>
      </c>
      <c r="J1248">
        <v>29.440100000000001</v>
      </c>
      <c r="K1248">
        <v>29.5518</v>
      </c>
      <c r="L1248">
        <v>0.52732900000000005</v>
      </c>
      <c r="M1248">
        <v>26.551600000000001</v>
      </c>
      <c r="N1248">
        <v>26.638500000000001</v>
      </c>
      <c r="O1248">
        <v>2</v>
      </c>
      <c r="P1248">
        <v>0</v>
      </c>
      <c r="Q1248">
        <v>2</v>
      </c>
    </row>
    <row r="1249" spans="1:17" x14ac:dyDescent="0.4">
      <c r="A1249">
        <v>12.47</v>
      </c>
      <c r="B1249">
        <v>0.18417</v>
      </c>
      <c r="C1249">
        <v>0</v>
      </c>
      <c r="D1249">
        <v>4.78843</v>
      </c>
      <c r="E1249">
        <v>0</v>
      </c>
      <c r="F1249">
        <v>2.37209</v>
      </c>
      <c r="G1249">
        <v>2.3621799999999999</v>
      </c>
      <c r="H1249">
        <v>7.7259700000000001E-2</v>
      </c>
      <c r="I1249">
        <v>0.70240999999999998</v>
      </c>
      <c r="J1249">
        <v>29.463699999999999</v>
      </c>
      <c r="K1249">
        <v>29.575600000000001</v>
      </c>
      <c r="L1249">
        <v>0.52550600000000003</v>
      </c>
      <c r="M1249">
        <v>26.575199999999999</v>
      </c>
      <c r="N1249">
        <v>26.662099999999999</v>
      </c>
      <c r="O1249">
        <v>2</v>
      </c>
      <c r="P1249">
        <v>0</v>
      </c>
      <c r="Q1249">
        <v>2</v>
      </c>
    </row>
    <row r="1250" spans="1:17" x14ac:dyDescent="0.4">
      <c r="A1250">
        <v>12.48</v>
      </c>
      <c r="B1250">
        <v>0.200601</v>
      </c>
      <c r="C1250">
        <v>0</v>
      </c>
      <c r="D1250">
        <v>5.2156200000000004</v>
      </c>
      <c r="E1250">
        <v>0</v>
      </c>
      <c r="F1250">
        <v>2.4073500000000001</v>
      </c>
      <c r="G1250">
        <v>2.3621799999999999</v>
      </c>
      <c r="H1250">
        <v>7.6279600000000003E-2</v>
      </c>
      <c r="I1250">
        <v>0.70057599999999998</v>
      </c>
      <c r="J1250">
        <v>29.4877</v>
      </c>
      <c r="K1250">
        <v>29.599599999999999</v>
      </c>
      <c r="L1250">
        <v>0.523706</v>
      </c>
      <c r="M1250">
        <v>26.598700000000001</v>
      </c>
      <c r="N1250">
        <v>26.685700000000001</v>
      </c>
      <c r="O1250">
        <v>2</v>
      </c>
      <c r="P1250">
        <v>0</v>
      </c>
      <c r="Q1250">
        <v>2</v>
      </c>
    </row>
    <row r="1251" spans="1:17" x14ac:dyDescent="0.4">
      <c r="A1251">
        <v>12.49</v>
      </c>
      <c r="B1251">
        <v>0.21613299999999999</v>
      </c>
      <c r="C1251">
        <v>0</v>
      </c>
      <c r="D1251">
        <v>5.6194600000000001</v>
      </c>
      <c r="E1251">
        <v>0</v>
      </c>
      <c r="F1251">
        <v>2.48977</v>
      </c>
      <c r="G1251">
        <v>2.3621799999999999</v>
      </c>
      <c r="H1251">
        <v>7.3812600000000006E-2</v>
      </c>
      <c r="I1251">
        <v>0.69874000000000003</v>
      </c>
      <c r="J1251">
        <v>29.512599999999999</v>
      </c>
      <c r="K1251">
        <v>29.624500000000001</v>
      </c>
      <c r="L1251">
        <v>0.52196399999999998</v>
      </c>
      <c r="M1251">
        <v>26.622299999999999</v>
      </c>
      <c r="N1251">
        <v>26.709299999999999</v>
      </c>
      <c r="O1251">
        <v>2</v>
      </c>
      <c r="P1251">
        <v>0</v>
      </c>
      <c r="Q1251">
        <v>2</v>
      </c>
    </row>
    <row r="1252" spans="1:17" x14ac:dyDescent="0.4">
      <c r="A1252">
        <v>12.5</v>
      </c>
      <c r="B1252">
        <v>0.230654</v>
      </c>
      <c r="C1252">
        <v>0</v>
      </c>
      <c r="D1252">
        <v>5.9970100000000004</v>
      </c>
      <c r="E1252">
        <v>0</v>
      </c>
      <c r="F1252">
        <v>2.6030799999999998</v>
      </c>
      <c r="G1252">
        <v>2.3621799999999999</v>
      </c>
      <c r="H1252">
        <v>6.9633600000000004E-2</v>
      </c>
      <c r="I1252">
        <v>0.69692900000000002</v>
      </c>
      <c r="J1252">
        <v>29.538499999999999</v>
      </c>
      <c r="K1252">
        <v>29.650600000000001</v>
      </c>
      <c r="L1252">
        <v>0.52032100000000003</v>
      </c>
      <c r="M1252">
        <v>26.645800000000001</v>
      </c>
      <c r="N1252">
        <v>26.733000000000001</v>
      </c>
      <c r="O1252">
        <v>2</v>
      </c>
      <c r="P1252">
        <v>0</v>
      </c>
      <c r="Q1252">
        <v>2</v>
      </c>
    </row>
    <row r="1253" spans="1:17" x14ac:dyDescent="0.4">
      <c r="A1253">
        <v>12.51</v>
      </c>
      <c r="B1253">
        <v>0.244117</v>
      </c>
      <c r="C1253">
        <v>0</v>
      </c>
      <c r="D1253">
        <v>6.3470300000000002</v>
      </c>
      <c r="E1253">
        <v>0</v>
      </c>
      <c r="F1253">
        <v>2.7351399999999999</v>
      </c>
      <c r="G1253">
        <v>2.3621799999999999</v>
      </c>
      <c r="H1253">
        <v>6.5098100000000006E-2</v>
      </c>
      <c r="I1253">
        <v>0.69514900000000002</v>
      </c>
      <c r="J1253">
        <v>29.565799999999999</v>
      </c>
      <c r="K1253">
        <v>29.677900000000001</v>
      </c>
      <c r="L1253">
        <v>0.51878400000000002</v>
      </c>
      <c r="M1253">
        <v>26.6694</v>
      </c>
      <c r="N1253">
        <v>26.756599999999999</v>
      </c>
      <c r="O1253">
        <v>2</v>
      </c>
      <c r="P1253">
        <v>0</v>
      </c>
      <c r="Q1253">
        <v>2</v>
      </c>
    </row>
    <row r="1254" spans="1:17" x14ac:dyDescent="0.4">
      <c r="A1254">
        <v>12.52</v>
      </c>
      <c r="B1254">
        <v>0.25648399999999999</v>
      </c>
      <c r="C1254">
        <v>0</v>
      </c>
      <c r="D1254">
        <v>6.6685800000000004</v>
      </c>
      <c r="E1254">
        <v>0</v>
      </c>
      <c r="F1254">
        <v>2.8769999999999998</v>
      </c>
      <c r="G1254">
        <v>2.3621799999999999</v>
      </c>
      <c r="H1254">
        <v>6.0914799999999998E-2</v>
      </c>
      <c r="I1254">
        <v>0.69339799999999996</v>
      </c>
      <c r="J1254">
        <v>29.5945</v>
      </c>
      <c r="K1254">
        <v>29.706700000000001</v>
      </c>
      <c r="L1254">
        <v>0.51734599999999997</v>
      </c>
      <c r="M1254">
        <v>26.693000000000001</v>
      </c>
      <c r="N1254">
        <v>26.780200000000001</v>
      </c>
      <c r="O1254">
        <v>2</v>
      </c>
      <c r="P1254">
        <v>0</v>
      </c>
      <c r="Q1254">
        <v>2</v>
      </c>
    </row>
    <row r="1255" spans="1:17" x14ac:dyDescent="0.4">
      <c r="A1255">
        <v>12.53</v>
      </c>
      <c r="B1255">
        <v>0.26771600000000001</v>
      </c>
      <c r="C1255">
        <v>0</v>
      </c>
      <c r="D1255">
        <v>6.9606199999999996</v>
      </c>
      <c r="E1255">
        <v>0</v>
      </c>
      <c r="F1255">
        <v>3.0220099999999999</v>
      </c>
      <c r="G1255">
        <v>2.3621799999999999</v>
      </c>
      <c r="H1255">
        <v>5.7205300000000001E-2</v>
      </c>
      <c r="I1255">
        <v>0.69167000000000001</v>
      </c>
      <c r="J1255">
        <v>29.624700000000001</v>
      </c>
      <c r="K1255">
        <v>29.736899999999999</v>
      </c>
      <c r="L1255">
        <v>0.51599499999999998</v>
      </c>
      <c r="M1255">
        <v>26.7166</v>
      </c>
      <c r="N1255">
        <v>26.803799999999999</v>
      </c>
      <c r="O1255">
        <v>2</v>
      </c>
      <c r="P1255">
        <v>0</v>
      </c>
      <c r="Q1255">
        <v>2</v>
      </c>
    </row>
    <row r="1256" spans="1:17" x14ac:dyDescent="0.4">
      <c r="A1256">
        <v>12.54</v>
      </c>
      <c r="B1256">
        <v>0.277781</v>
      </c>
      <c r="C1256">
        <v>0</v>
      </c>
      <c r="D1256">
        <v>7.2223199999999999</v>
      </c>
      <c r="E1256">
        <v>0</v>
      </c>
      <c r="F1256">
        <v>3.1652300000000002</v>
      </c>
      <c r="G1256">
        <v>2.3621799999999999</v>
      </c>
      <c r="H1256">
        <v>5.4281500000000003E-2</v>
      </c>
      <c r="I1256">
        <v>0.68995300000000004</v>
      </c>
      <c r="J1256">
        <v>29.656300000000002</v>
      </c>
      <c r="K1256">
        <v>29.768599999999999</v>
      </c>
      <c r="L1256">
        <v>0.514714</v>
      </c>
      <c r="M1256">
        <v>26.740200000000002</v>
      </c>
      <c r="N1256">
        <v>26.827400000000001</v>
      </c>
      <c r="O1256">
        <v>2</v>
      </c>
      <c r="P1256">
        <v>0</v>
      </c>
      <c r="Q1256">
        <v>2</v>
      </c>
    </row>
    <row r="1257" spans="1:17" x14ac:dyDescent="0.4">
      <c r="A1257">
        <v>12.55</v>
      </c>
      <c r="B1257">
        <v>0.28664600000000001</v>
      </c>
      <c r="C1257">
        <v>0</v>
      </c>
      <c r="D1257">
        <v>7.4527900000000002</v>
      </c>
      <c r="E1257">
        <v>0</v>
      </c>
      <c r="F1257">
        <v>3.3029299999999999</v>
      </c>
      <c r="G1257">
        <v>2.3621799999999999</v>
      </c>
      <c r="H1257">
        <v>5.1617799999999998E-2</v>
      </c>
      <c r="I1257">
        <v>0.688249</v>
      </c>
      <c r="J1257">
        <v>29.689299999999999</v>
      </c>
      <c r="K1257">
        <v>29.801600000000001</v>
      </c>
      <c r="L1257">
        <v>0.51349500000000003</v>
      </c>
      <c r="M1257">
        <v>26.7637</v>
      </c>
      <c r="N1257">
        <v>26.851099999999999</v>
      </c>
      <c r="O1257">
        <v>2</v>
      </c>
      <c r="P1257">
        <v>0</v>
      </c>
      <c r="Q1257">
        <v>2</v>
      </c>
    </row>
    <row r="1258" spans="1:17" x14ac:dyDescent="0.4">
      <c r="A1258">
        <v>12.56</v>
      </c>
      <c r="B1258">
        <v>0.29426799999999997</v>
      </c>
      <c r="C1258">
        <v>0</v>
      </c>
      <c r="D1258">
        <v>7.65097</v>
      </c>
      <c r="E1258">
        <v>0</v>
      </c>
      <c r="F1258">
        <v>3.43228</v>
      </c>
      <c r="G1258">
        <v>2.3621799999999999</v>
      </c>
      <c r="H1258">
        <v>4.9318300000000002E-2</v>
      </c>
      <c r="I1258">
        <v>0.68655699999999997</v>
      </c>
      <c r="J1258">
        <v>29.723600000000001</v>
      </c>
      <c r="K1258">
        <v>29.835899999999999</v>
      </c>
      <c r="L1258">
        <v>0.51232999999999995</v>
      </c>
      <c r="M1258">
        <v>26.787299999999998</v>
      </c>
      <c r="N1258">
        <v>26.874700000000001</v>
      </c>
      <c r="O1258">
        <v>2</v>
      </c>
      <c r="P1258">
        <v>0</v>
      </c>
      <c r="Q1258">
        <v>2</v>
      </c>
    </row>
    <row r="1259" spans="1:17" x14ac:dyDescent="0.4">
      <c r="A1259">
        <v>12.57</v>
      </c>
      <c r="B1259">
        <v>0.30062</v>
      </c>
      <c r="C1259">
        <v>0</v>
      </c>
      <c r="D1259">
        <v>7.8161199999999997</v>
      </c>
      <c r="E1259">
        <v>0</v>
      </c>
      <c r="F1259">
        <v>3.5510899999999999</v>
      </c>
      <c r="G1259">
        <v>2.3621799999999999</v>
      </c>
      <c r="H1259">
        <v>4.7049100000000003E-2</v>
      </c>
      <c r="I1259">
        <v>0.68488599999999999</v>
      </c>
      <c r="J1259">
        <v>29.759</v>
      </c>
      <c r="K1259">
        <v>29.871400000000001</v>
      </c>
      <c r="L1259">
        <v>0.51121899999999998</v>
      </c>
      <c r="M1259">
        <v>26.8109</v>
      </c>
      <c r="N1259">
        <v>26.898299999999999</v>
      </c>
      <c r="O1259">
        <v>2</v>
      </c>
      <c r="P1259">
        <v>0</v>
      </c>
      <c r="Q1259">
        <v>2</v>
      </c>
    </row>
    <row r="1260" spans="1:17" x14ac:dyDescent="0.4">
      <c r="A1260">
        <v>12.58</v>
      </c>
      <c r="B1260">
        <v>0.30567699999999998</v>
      </c>
      <c r="C1260">
        <v>0</v>
      </c>
      <c r="D1260">
        <v>7.9476100000000001</v>
      </c>
      <c r="E1260">
        <v>0</v>
      </c>
      <c r="F1260">
        <v>3.6577000000000002</v>
      </c>
      <c r="G1260">
        <v>2.3621799999999999</v>
      </c>
      <c r="H1260">
        <v>4.4471799999999999E-2</v>
      </c>
      <c r="I1260">
        <v>0.68325999999999998</v>
      </c>
      <c r="J1260">
        <v>29.7956</v>
      </c>
      <c r="K1260">
        <v>29.908000000000001</v>
      </c>
      <c r="L1260">
        <v>0.51016899999999998</v>
      </c>
      <c r="M1260">
        <v>26.834499999999998</v>
      </c>
      <c r="N1260">
        <v>26.921900000000001</v>
      </c>
      <c r="O1260">
        <v>2</v>
      </c>
      <c r="P1260">
        <v>0</v>
      </c>
      <c r="Q1260">
        <v>2</v>
      </c>
    </row>
    <row r="1261" spans="1:17" x14ac:dyDescent="0.4">
      <c r="A1261">
        <v>12.59</v>
      </c>
      <c r="B1261">
        <v>0.30940699999999999</v>
      </c>
      <c r="C1261">
        <v>0</v>
      </c>
      <c r="D1261">
        <v>8.0445899999999995</v>
      </c>
      <c r="E1261">
        <v>0</v>
      </c>
      <c r="F1261">
        <v>3.7507700000000002</v>
      </c>
      <c r="G1261">
        <v>2.3621799999999999</v>
      </c>
      <c r="H1261">
        <v>4.1206399999999997E-2</v>
      </c>
      <c r="I1261">
        <v>0.68171499999999996</v>
      </c>
      <c r="J1261">
        <v>29.833100000000002</v>
      </c>
      <c r="K1261">
        <v>29.945499999999999</v>
      </c>
      <c r="L1261">
        <v>0.50919599999999998</v>
      </c>
      <c r="M1261">
        <v>26.8581</v>
      </c>
      <c r="N1261">
        <v>26.945599999999999</v>
      </c>
      <c r="O1261">
        <v>2</v>
      </c>
      <c r="P1261">
        <v>0</v>
      </c>
      <c r="Q1261">
        <v>2</v>
      </c>
    </row>
    <row r="1262" spans="1:17" x14ac:dyDescent="0.4">
      <c r="A1262">
        <v>12.6</v>
      </c>
      <c r="B1262">
        <v>0.31177500000000002</v>
      </c>
      <c r="C1262">
        <v>0</v>
      </c>
      <c r="D1262">
        <v>8.1061499999999995</v>
      </c>
      <c r="E1262">
        <v>0</v>
      </c>
      <c r="F1262">
        <v>3.8292299999999999</v>
      </c>
      <c r="G1262">
        <v>2.3621799999999999</v>
      </c>
      <c r="H1262">
        <v>3.8369199999999999E-2</v>
      </c>
      <c r="I1262">
        <v>0.68024600000000002</v>
      </c>
      <c r="J1262">
        <v>29.871300000000002</v>
      </c>
      <c r="K1262">
        <v>29.983799999999999</v>
      </c>
      <c r="L1262">
        <v>0.50829000000000002</v>
      </c>
      <c r="M1262">
        <v>26.881699999999999</v>
      </c>
      <c r="N1262">
        <v>26.969200000000001</v>
      </c>
      <c r="O1262">
        <v>2</v>
      </c>
      <c r="P1262">
        <v>0</v>
      </c>
      <c r="Q1262">
        <v>2</v>
      </c>
    </row>
    <row r="1263" spans="1:17" x14ac:dyDescent="0.4">
      <c r="A1263">
        <v>12.61</v>
      </c>
      <c r="B1263">
        <v>0.31276199999999998</v>
      </c>
      <c r="C1263">
        <v>0</v>
      </c>
      <c r="D1263">
        <v>8.1318099999999998</v>
      </c>
      <c r="E1263">
        <v>0</v>
      </c>
      <c r="F1263">
        <v>3.8921999999999999</v>
      </c>
      <c r="G1263">
        <v>2.3621799999999999</v>
      </c>
      <c r="H1263">
        <v>3.5273400000000003E-2</v>
      </c>
      <c r="I1263">
        <v>0.67887399999999998</v>
      </c>
      <c r="J1263">
        <v>29.9102</v>
      </c>
      <c r="K1263">
        <v>30.0227</v>
      </c>
      <c r="L1263">
        <v>0.50745700000000005</v>
      </c>
      <c r="M1263">
        <v>26.9053</v>
      </c>
      <c r="N1263">
        <v>26.992799999999999</v>
      </c>
      <c r="O1263">
        <v>2</v>
      </c>
      <c r="P1263">
        <v>0</v>
      </c>
      <c r="Q1263">
        <v>2</v>
      </c>
    </row>
    <row r="1264" spans="1:17" x14ac:dyDescent="0.4">
      <c r="A1264">
        <v>12.62</v>
      </c>
      <c r="B1264">
        <v>0.31237500000000001</v>
      </c>
      <c r="C1264">
        <v>0</v>
      </c>
      <c r="D1264">
        <v>8.1217400000000008</v>
      </c>
      <c r="E1264">
        <v>0</v>
      </c>
      <c r="F1264">
        <v>3.9390100000000001</v>
      </c>
      <c r="G1264">
        <v>2.25813</v>
      </c>
      <c r="H1264">
        <v>3.2758200000000001E-2</v>
      </c>
      <c r="I1264">
        <v>0.67758300000000005</v>
      </c>
      <c r="J1264">
        <v>29.9496</v>
      </c>
      <c r="K1264">
        <v>30.062100000000001</v>
      </c>
      <c r="L1264">
        <v>0.50671699999999997</v>
      </c>
      <c r="M1264">
        <v>26.927900000000001</v>
      </c>
      <c r="N1264">
        <v>27.0154</v>
      </c>
      <c r="O1264">
        <v>3</v>
      </c>
      <c r="P1264">
        <v>0</v>
      </c>
      <c r="Q1264">
        <v>3</v>
      </c>
    </row>
    <row r="1265" spans="1:17" x14ac:dyDescent="0.4">
      <c r="A1265">
        <v>12.63</v>
      </c>
      <c r="B1265">
        <v>0.310645</v>
      </c>
      <c r="C1265">
        <v>0</v>
      </c>
      <c r="D1265">
        <v>8.0767699999999998</v>
      </c>
      <c r="E1265">
        <v>0</v>
      </c>
      <c r="F1265">
        <v>3.9692599999999998</v>
      </c>
      <c r="G1265">
        <v>2.25813</v>
      </c>
      <c r="H1265">
        <v>3.0068500000000001E-2</v>
      </c>
      <c r="I1265">
        <v>0.67639000000000005</v>
      </c>
      <c r="J1265">
        <v>29.9893</v>
      </c>
      <c r="K1265">
        <v>30.101800000000001</v>
      </c>
      <c r="L1265">
        <v>0.50603900000000002</v>
      </c>
      <c r="M1265">
        <v>26.950500000000002</v>
      </c>
      <c r="N1265">
        <v>27.038</v>
      </c>
      <c r="O1265">
        <v>3</v>
      </c>
      <c r="P1265">
        <v>0</v>
      </c>
      <c r="Q1265">
        <v>3</v>
      </c>
    </row>
    <row r="1266" spans="1:17" x14ac:dyDescent="0.4">
      <c r="A1266">
        <v>12.64</v>
      </c>
      <c r="B1266">
        <v>0.307616</v>
      </c>
      <c r="C1266">
        <v>0</v>
      </c>
      <c r="D1266">
        <v>7.9980200000000004</v>
      </c>
      <c r="E1266">
        <v>0</v>
      </c>
      <c r="F1266">
        <v>3.98278</v>
      </c>
      <c r="G1266">
        <v>2.25813</v>
      </c>
      <c r="H1266">
        <v>2.74031E-2</v>
      </c>
      <c r="I1266">
        <v>0.67529899999999998</v>
      </c>
      <c r="J1266">
        <v>30.0291</v>
      </c>
      <c r="K1266">
        <v>30.1416</v>
      </c>
      <c r="L1266">
        <v>0.50541999999999998</v>
      </c>
      <c r="M1266">
        <v>26.973099999999999</v>
      </c>
      <c r="N1266">
        <v>27.060500000000001</v>
      </c>
      <c r="O1266">
        <v>3</v>
      </c>
      <c r="P1266">
        <v>0</v>
      </c>
      <c r="Q1266">
        <v>3</v>
      </c>
    </row>
    <row r="1267" spans="1:17" x14ac:dyDescent="0.4">
      <c r="A1267">
        <v>12.65</v>
      </c>
      <c r="B1267">
        <v>0.30332300000000001</v>
      </c>
      <c r="C1267">
        <v>0</v>
      </c>
      <c r="D1267">
        <v>7.8864000000000001</v>
      </c>
      <c r="E1267">
        <v>0</v>
      </c>
      <c r="F1267">
        <v>3.97959</v>
      </c>
      <c r="G1267">
        <v>2.25813</v>
      </c>
      <c r="H1267">
        <v>2.4790199999999998E-2</v>
      </c>
      <c r="I1267">
        <v>0.67431200000000002</v>
      </c>
      <c r="J1267">
        <v>30.068899999999999</v>
      </c>
      <c r="K1267">
        <v>30.1814</v>
      </c>
      <c r="L1267">
        <v>0.50485999999999998</v>
      </c>
      <c r="M1267">
        <v>26.9956</v>
      </c>
      <c r="N1267">
        <v>27.083100000000002</v>
      </c>
      <c r="O1267">
        <v>3</v>
      </c>
      <c r="P1267">
        <v>0</v>
      </c>
      <c r="Q1267">
        <v>3</v>
      </c>
    </row>
    <row r="1268" spans="1:17" x14ac:dyDescent="0.4">
      <c r="A1268">
        <v>12.66</v>
      </c>
      <c r="B1268">
        <v>0.297788</v>
      </c>
      <c r="C1268">
        <v>0</v>
      </c>
      <c r="D1268">
        <v>7.7424799999999996</v>
      </c>
      <c r="E1268">
        <v>0</v>
      </c>
      <c r="F1268">
        <v>3.9598</v>
      </c>
      <c r="G1268">
        <v>2.25813</v>
      </c>
      <c r="H1268">
        <v>2.2062399999999999E-2</v>
      </c>
      <c r="I1268">
        <v>0.67343900000000001</v>
      </c>
      <c r="J1268">
        <v>30.108499999999999</v>
      </c>
      <c r="K1268">
        <v>30.221</v>
      </c>
      <c r="L1268">
        <v>0.50436199999999998</v>
      </c>
      <c r="M1268">
        <v>27.0182</v>
      </c>
      <c r="N1268">
        <v>27.105699999999999</v>
      </c>
      <c r="O1268">
        <v>3</v>
      </c>
      <c r="P1268">
        <v>0</v>
      </c>
      <c r="Q1268">
        <v>3</v>
      </c>
    </row>
    <row r="1269" spans="1:17" x14ac:dyDescent="0.4">
      <c r="A1269">
        <v>12.67</v>
      </c>
      <c r="B1269">
        <v>0.29103200000000001</v>
      </c>
      <c r="C1269">
        <v>0</v>
      </c>
      <c r="D1269">
        <v>7.5668300000000004</v>
      </c>
      <c r="E1269">
        <v>0</v>
      </c>
      <c r="F1269">
        <v>3.9235699999999998</v>
      </c>
      <c r="G1269">
        <v>2.25813</v>
      </c>
      <c r="H1269">
        <v>1.88749E-2</v>
      </c>
      <c r="I1269">
        <v>0.67269800000000002</v>
      </c>
      <c r="J1269">
        <v>30.1477</v>
      </c>
      <c r="K1269">
        <v>30.260300000000001</v>
      </c>
      <c r="L1269">
        <v>0.50393600000000005</v>
      </c>
      <c r="M1269">
        <v>27.040800000000001</v>
      </c>
      <c r="N1269">
        <v>27.128299999999999</v>
      </c>
      <c r="O1269">
        <v>3</v>
      </c>
      <c r="P1269">
        <v>0</v>
      </c>
      <c r="Q1269">
        <v>3</v>
      </c>
    </row>
    <row r="1270" spans="1:17" x14ac:dyDescent="0.4">
      <c r="A1270">
        <v>12.68</v>
      </c>
      <c r="B1270">
        <v>0.28309200000000001</v>
      </c>
      <c r="C1270">
        <v>0</v>
      </c>
      <c r="D1270">
        <v>7.3604000000000003</v>
      </c>
      <c r="E1270">
        <v>0</v>
      </c>
      <c r="F1270">
        <v>3.87113</v>
      </c>
      <c r="G1270">
        <v>2.25813</v>
      </c>
      <c r="H1270">
        <v>1.5573999999999999E-2</v>
      </c>
      <c r="I1270">
        <v>0.672095</v>
      </c>
      <c r="J1270">
        <v>30.186399999999999</v>
      </c>
      <c r="K1270">
        <v>30.298999999999999</v>
      </c>
      <c r="L1270">
        <v>0.50358400000000003</v>
      </c>
      <c r="M1270">
        <v>27.063400000000001</v>
      </c>
      <c r="N1270">
        <v>27.1509</v>
      </c>
      <c r="O1270">
        <v>3</v>
      </c>
      <c r="P1270">
        <v>0</v>
      </c>
      <c r="Q1270">
        <v>3</v>
      </c>
    </row>
    <row r="1271" spans="1:17" x14ac:dyDescent="0.4">
      <c r="A1271">
        <v>12.69</v>
      </c>
      <c r="B1271">
        <v>0.27402399999999999</v>
      </c>
      <c r="C1271">
        <v>0</v>
      </c>
      <c r="D1271">
        <v>7.1246400000000003</v>
      </c>
      <c r="E1271">
        <v>0</v>
      </c>
      <c r="F1271">
        <v>3.8028</v>
      </c>
      <c r="G1271">
        <v>2.25813</v>
      </c>
      <c r="H1271">
        <v>1.22197E-2</v>
      </c>
      <c r="I1271">
        <v>0.67163099999999998</v>
      </c>
      <c r="J1271">
        <v>30.224399999999999</v>
      </c>
      <c r="K1271">
        <v>30.337</v>
      </c>
      <c r="L1271">
        <v>0.50330799999999998</v>
      </c>
      <c r="M1271">
        <v>27.085899999999999</v>
      </c>
      <c r="N1271">
        <v>27.173500000000001</v>
      </c>
      <c r="O1271">
        <v>3</v>
      </c>
      <c r="P1271">
        <v>0</v>
      </c>
      <c r="Q1271">
        <v>3</v>
      </c>
    </row>
    <row r="1272" spans="1:17" x14ac:dyDescent="0.4">
      <c r="A1272">
        <v>12.7</v>
      </c>
      <c r="B1272">
        <v>0.26389600000000002</v>
      </c>
      <c r="C1272">
        <v>0</v>
      </c>
      <c r="D1272">
        <v>6.8613</v>
      </c>
      <c r="E1272">
        <v>0</v>
      </c>
      <c r="F1272">
        <v>3.7190400000000001</v>
      </c>
      <c r="G1272">
        <v>2.25813</v>
      </c>
      <c r="H1272">
        <v>9.1359900000000001E-3</v>
      </c>
      <c r="I1272">
        <v>0.67129099999999997</v>
      </c>
      <c r="J1272">
        <v>30.261600000000001</v>
      </c>
      <c r="K1272">
        <v>30.374199999999998</v>
      </c>
      <c r="L1272">
        <v>0.50310200000000005</v>
      </c>
      <c r="M1272">
        <v>27.108499999999999</v>
      </c>
      <c r="N1272">
        <v>27.196000000000002</v>
      </c>
      <c r="O1272">
        <v>3</v>
      </c>
      <c r="P1272">
        <v>0</v>
      </c>
      <c r="Q1272">
        <v>3</v>
      </c>
    </row>
    <row r="1273" spans="1:17" x14ac:dyDescent="0.4">
      <c r="A1273">
        <v>12.71</v>
      </c>
      <c r="B1273">
        <v>0.25278699999999998</v>
      </c>
      <c r="C1273">
        <v>0</v>
      </c>
      <c r="D1273">
        <v>6.57247</v>
      </c>
      <c r="E1273">
        <v>0</v>
      </c>
      <c r="F1273">
        <v>3.6204299999999998</v>
      </c>
      <c r="G1273">
        <v>2.25813</v>
      </c>
      <c r="H1273">
        <v>6.4803600000000001E-3</v>
      </c>
      <c r="I1273">
        <v>0.67105599999999999</v>
      </c>
      <c r="J1273">
        <v>30.297799999999999</v>
      </c>
      <c r="K1273">
        <v>30.410399999999999</v>
      </c>
      <c r="L1273">
        <v>0.50295599999999996</v>
      </c>
      <c r="M1273">
        <v>27.1311</v>
      </c>
      <c r="N1273">
        <v>27.218599999999999</v>
      </c>
      <c r="O1273">
        <v>3</v>
      </c>
      <c r="P1273">
        <v>0</v>
      </c>
      <c r="Q1273">
        <v>3</v>
      </c>
    </row>
    <row r="1274" spans="1:17" x14ac:dyDescent="0.4">
      <c r="A1274">
        <v>12.72</v>
      </c>
      <c r="B1274">
        <v>0.24079</v>
      </c>
      <c r="C1274">
        <v>0</v>
      </c>
      <c r="D1274">
        <v>6.2605500000000003</v>
      </c>
      <c r="E1274">
        <v>0</v>
      </c>
      <c r="F1274">
        <v>3.5077199999999999</v>
      </c>
      <c r="G1274">
        <v>2.25813</v>
      </c>
      <c r="H1274">
        <v>4.4208399999999997E-3</v>
      </c>
      <c r="I1274">
        <v>0.67090099999999997</v>
      </c>
      <c r="J1274">
        <v>30.332899999999999</v>
      </c>
      <c r="K1274">
        <v>30.445499999999999</v>
      </c>
      <c r="L1274">
        <v>0.50285599999999997</v>
      </c>
      <c r="M1274">
        <v>27.153700000000001</v>
      </c>
      <c r="N1274">
        <v>27.241199999999999</v>
      </c>
      <c r="O1274">
        <v>3</v>
      </c>
      <c r="P1274">
        <v>0</v>
      </c>
      <c r="Q1274">
        <v>3</v>
      </c>
    </row>
    <row r="1275" spans="1:17" x14ac:dyDescent="0.4">
      <c r="A1275">
        <v>12.73</v>
      </c>
      <c r="B1275">
        <v>0.22799700000000001</v>
      </c>
      <c r="C1275">
        <v>0</v>
      </c>
      <c r="D1275">
        <v>5.9279099999999998</v>
      </c>
      <c r="E1275">
        <v>0</v>
      </c>
      <c r="F1275">
        <v>3.3817599999999999</v>
      </c>
      <c r="G1275">
        <v>2.25813</v>
      </c>
      <c r="H1275">
        <v>2.7783399999999998E-3</v>
      </c>
      <c r="I1275">
        <v>0.67080700000000004</v>
      </c>
      <c r="J1275">
        <v>30.366700000000002</v>
      </c>
      <c r="K1275">
        <v>30.479299999999999</v>
      </c>
      <c r="L1275">
        <v>0.50279300000000005</v>
      </c>
      <c r="M1275">
        <v>27.176300000000001</v>
      </c>
      <c r="N1275">
        <v>27.2638</v>
      </c>
      <c r="O1275">
        <v>3</v>
      </c>
      <c r="P1275">
        <v>0</v>
      </c>
      <c r="Q1275">
        <v>3</v>
      </c>
    </row>
    <row r="1276" spans="1:17" x14ac:dyDescent="0.4">
      <c r="A1276">
        <v>12.74</v>
      </c>
      <c r="B1276">
        <v>0.21451000000000001</v>
      </c>
      <c r="C1276">
        <v>0</v>
      </c>
      <c r="D1276">
        <v>5.5772599999999999</v>
      </c>
      <c r="E1276">
        <v>0</v>
      </c>
      <c r="F1276">
        <v>3.2435399999999999</v>
      </c>
      <c r="G1276">
        <v>2.25813</v>
      </c>
      <c r="H1276">
        <v>1.03604E-3</v>
      </c>
      <c r="I1276">
        <v>0.67077399999999998</v>
      </c>
      <c r="J1276">
        <v>30.399100000000001</v>
      </c>
      <c r="K1276">
        <v>30.511700000000001</v>
      </c>
      <c r="L1276">
        <v>0.50277000000000005</v>
      </c>
      <c r="M1276">
        <v>27.198899999999998</v>
      </c>
      <c r="N1276">
        <v>27.2864</v>
      </c>
      <c r="O1276">
        <v>3</v>
      </c>
      <c r="P1276">
        <v>0</v>
      </c>
      <c r="Q1276">
        <v>3</v>
      </c>
    </row>
    <row r="1277" spans="1:17" x14ac:dyDescent="0.4">
      <c r="A1277">
        <v>12.75</v>
      </c>
      <c r="B1277">
        <v>0.200488</v>
      </c>
      <c r="C1277">
        <v>0</v>
      </c>
      <c r="D1277">
        <v>5.2126799999999998</v>
      </c>
      <c r="E1277">
        <v>0</v>
      </c>
      <c r="F1277">
        <v>3.09422</v>
      </c>
      <c r="G1277">
        <v>2.25813</v>
      </c>
      <c r="H1277">
        <v>5.5871100000000004E-4</v>
      </c>
      <c r="I1277">
        <v>0.67075700000000005</v>
      </c>
      <c r="J1277">
        <v>30.430099999999999</v>
      </c>
      <c r="K1277">
        <v>30.5427</v>
      </c>
      <c r="L1277">
        <v>0.50275700000000001</v>
      </c>
      <c r="M1277">
        <v>27.221399999999999</v>
      </c>
      <c r="N1277">
        <v>27.308900000000001</v>
      </c>
      <c r="O1277">
        <v>3</v>
      </c>
      <c r="P1277">
        <v>0</v>
      </c>
      <c r="Q1277">
        <v>3</v>
      </c>
    </row>
    <row r="1278" spans="1:17" x14ac:dyDescent="0.4">
      <c r="A1278">
        <v>12.76</v>
      </c>
      <c r="B1278">
        <v>0.18614</v>
      </c>
      <c r="C1278">
        <v>0</v>
      </c>
      <c r="D1278">
        <v>4.8396400000000002</v>
      </c>
      <c r="E1278">
        <v>0</v>
      </c>
      <c r="F1278">
        <v>2.9352999999999998</v>
      </c>
      <c r="G1278">
        <v>2.25813</v>
      </c>
      <c r="H1278">
        <v>7.6798100000000005E-4</v>
      </c>
      <c r="I1278">
        <v>0.67073400000000005</v>
      </c>
      <c r="J1278">
        <v>30.459399999999999</v>
      </c>
      <c r="K1278">
        <v>30.571999999999999</v>
      </c>
      <c r="L1278">
        <v>0.50273999999999996</v>
      </c>
      <c r="M1278">
        <v>27.244</v>
      </c>
      <c r="N1278">
        <v>27.331499999999998</v>
      </c>
      <c r="O1278">
        <v>3</v>
      </c>
      <c r="P1278">
        <v>0</v>
      </c>
      <c r="Q1278">
        <v>3</v>
      </c>
    </row>
    <row r="1279" spans="1:17" x14ac:dyDescent="0.4">
      <c r="A1279">
        <v>12.77</v>
      </c>
      <c r="B1279">
        <v>0.17164699999999999</v>
      </c>
      <c r="C1279">
        <v>0</v>
      </c>
      <c r="D1279">
        <v>4.4628300000000003</v>
      </c>
      <c r="E1279">
        <v>0</v>
      </c>
      <c r="F1279">
        <v>2.76858</v>
      </c>
      <c r="G1279">
        <v>2.25813</v>
      </c>
      <c r="H1279">
        <v>1.34603E-3</v>
      </c>
      <c r="I1279">
        <v>0.67069699999999999</v>
      </c>
      <c r="J1279">
        <v>30.487100000000002</v>
      </c>
      <c r="K1279">
        <v>30.599699999999999</v>
      </c>
      <c r="L1279">
        <v>0.50270899999999996</v>
      </c>
      <c r="M1279">
        <v>27.2666</v>
      </c>
      <c r="N1279">
        <v>27.354099999999999</v>
      </c>
      <c r="O1279">
        <v>3</v>
      </c>
      <c r="P1279">
        <v>0</v>
      </c>
      <c r="Q1279">
        <v>3</v>
      </c>
    </row>
    <row r="1280" spans="1:17" x14ac:dyDescent="0.4">
      <c r="A1280">
        <v>12.78</v>
      </c>
      <c r="B1280">
        <v>0.15709500000000001</v>
      </c>
      <c r="C1280">
        <v>0</v>
      </c>
      <c r="D1280">
        <v>4.08446</v>
      </c>
      <c r="E1280">
        <v>0</v>
      </c>
      <c r="F1280">
        <v>2.5958199999999998</v>
      </c>
      <c r="G1280">
        <v>2.25813</v>
      </c>
      <c r="H1280">
        <v>3.46314E-3</v>
      </c>
      <c r="I1280">
        <v>0.67060699999999995</v>
      </c>
      <c r="J1280">
        <v>30.513100000000001</v>
      </c>
      <c r="K1280">
        <v>30.625699999999998</v>
      </c>
      <c r="L1280">
        <v>0.50263100000000005</v>
      </c>
      <c r="M1280">
        <v>27.289200000000001</v>
      </c>
      <c r="N1280">
        <v>27.3767</v>
      </c>
      <c r="O1280">
        <v>3</v>
      </c>
      <c r="P1280">
        <v>0</v>
      </c>
      <c r="Q1280">
        <v>3</v>
      </c>
    </row>
    <row r="1281" spans="1:17" x14ac:dyDescent="0.4">
      <c r="A1281">
        <v>12.79</v>
      </c>
      <c r="B1281">
        <v>0.142517</v>
      </c>
      <c r="C1281">
        <v>0</v>
      </c>
      <c r="D1281">
        <v>3.7054299999999998</v>
      </c>
      <c r="E1281">
        <v>0</v>
      </c>
      <c r="F1281">
        <v>2.4185300000000001</v>
      </c>
      <c r="G1281">
        <v>2.25813</v>
      </c>
      <c r="H1281">
        <v>5.1415899999999997E-3</v>
      </c>
      <c r="I1281">
        <v>0.67048300000000005</v>
      </c>
      <c r="J1281">
        <v>30.537299999999998</v>
      </c>
      <c r="K1281">
        <v>30.649799999999999</v>
      </c>
      <c r="L1281">
        <v>0.50251500000000004</v>
      </c>
      <c r="M1281">
        <v>27.311800000000002</v>
      </c>
      <c r="N1281">
        <v>27.3993</v>
      </c>
      <c r="O1281">
        <v>3</v>
      </c>
      <c r="P1281">
        <v>0</v>
      </c>
      <c r="Q1281">
        <v>3</v>
      </c>
    </row>
    <row r="1282" spans="1:17" x14ac:dyDescent="0.4">
      <c r="A1282">
        <v>12.8</v>
      </c>
      <c r="B1282">
        <v>0.12796199999999999</v>
      </c>
      <c r="C1282">
        <v>0</v>
      </c>
      <c r="D1282">
        <v>3.32701</v>
      </c>
      <c r="E1282">
        <v>0</v>
      </c>
      <c r="F1282">
        <v>2.23793</v>
      </c>
      <c r="G1282">
        <v>2.25813</v>
      </c>
      <c r="H1282">
        <v>6.7842400000000004E-3</v>
      </c>
      <c r="I1282">
        <v>0.67033100000000001</v>
      </c>
      <c r="J1282">
        <v>30.5596</v>
      </c>
      <c r="K1282">
        <v>30.6722</v>
      </c>
      <c r="L1282">
        <v>0.50236199999999998</v>
      </c>
      <c r="M1282">
        <v>27.334299999999999</v>
      </c>
      <c r="N1282">
        <v>27.421800000000001</v>
      </c>
      <c r="O1282">
        <v>4</v>
      </c>
      <c r="P1282">
        <v>0</v>
      </c>
      <c r="Q1282">
        <v>4</v>
      </c>
    </row>
    <row r="1283" spans="1:17" x14ac:dyDescent="0.4">
      <c r="A1283">
        <v>12.81</v>
      </c>
      <c r="B1283">
        <v>0.113536</v>
      </c>
      <c r="C1283">
        <v>0</v>
      </c>
      <c r="D1283">
        <v>3.1394700000000002</v>
      </c>
      <c r="E1283">
        <v>0</v>
      </c>
      <c r="F1283">
        <v>2.0680299999999998</v>
      </c>
      <c r="G1283">
        <v>2.25813</v>
      </c>
      <c r="H1283">
        <v>8.1629100000000007E-3</v>
      </c>
      <c r="I1283">
        <v>0.67016200000000004</v>
      </c>
      <c r="J1283">
        <v>30.580300000000001</v>
      </c>
      <c r="K1283">
        <v>30.692900000000002</v>
      </c>
      <c r="L1283">
        <v>0.50217699999999998</v>
      </c>
      <c r="M1283">
        <v>27.3569</v>
      </c>
      <c r="N1283">
        <v>27.444400000000002</v>
      </c>
      <c r="O1283">
        <v>4</v>
      </c>
      <c r="P1283">
        <v>0</v>
      </c>
      <c r="Q1283">
        <v>4</v>
      </c>
    </row>
    <row r="1284" spans="1:17" x14ac:dyDescent="0.4">
      <c r="A1284">
        <v>12.82</v>
      </c>
      <c r="B1284">
        <v>9.9485100000000007E-2</v>
      </c>
      <c r="C1284">
        <v>0</v>
      </c>
      <c r="D1284">
        <v>2.9568099999999999</v>
      </c>
      <c r="E1284">
        <v>0</v>
      </c>
      <c r="F1284">
        <v>1.9192800000000001</v>
      </c>
      <c r="G1284">
        <v>2.25813</v>
      </c>
      <c r="H1284">
        <v>9.3763100000000005E-3</v>
      </c>
      <c r="I1284">
        <v>0.66998199999999997</v>
      </c>
      <c r="J1284">
        <v>30.599499999999999</v>
      </c>
      <c r="K1284">
        <v>30.7121</v>
      </c>
      <c r="L1284">
        <v>0.50196600000000002</v>
      </c>
      <c r="M1284">
        <v>27.3795</v>
      </c>
      <c r="N1284">
        <v>27.466999999999999</v>
      </c>
      <c r="O1284">
        <v>4</v>
      </c>
      <c r="P1284">
        <v>0</v>
      </c>
      <c r="Q1284">
        <v>4</v>
      </c>
    </row>
    <row r="1285" spans="1:17" x14ac:dyDescent="0.4">
      <c r="A1285">
        <v>12.83</v>
      </c>
      <c r="B1285">
        <v>8.6138199999999998E-2</v>
      </c>
      <c r="C1285">
        <v>0</v>
      </c>
      <c r="D1285">
        <v>2.7833000000000001</v>
      </c>
      <c r="E1285">
        <v>0</v>
      </c>
      <c r="F1285">
        <v>1.7868599999999999</v>
      </c>
      <c r="G1285">
        <v>2.25813</v>
      </c>
      <c r="H1285">
        <v>9.2446799999999999E-3</v>
      </c>
      <c r="I1285">
        <v>0.669817</v>
      </c>
      <c r="J1285">
        <v>30.6174</v>
      </c>
      <c r="K1285">
        <v>30.73</v>
      </c>
      <c r="L1285">
        <v>0.50175700000000001</v>
      </c>
      <c r="M1285">
        <v>27.402100000000001</v>
      </c>
      <c r="N1285">
        <v>27.489599999999999</v>
      </c>
      <c r="O1285">
        <v>4</v>
      </c>
      <c r="P1285">
        <v>0</v>
      </c>
      <c r="Q1285">
        <v>4</v>
      </c>
    </row>
    <row r="1286" spans="1:17" x14ac:dyDescent="0.4">
      <c r="A1286">
        <v>12.84</v>
      </c>
      <c r="B1286">
        <v>7.3705800000000002E-2</v>
      </c>
      <c r="C1286">
        <v>0</v>
      </c>
      <c r="D1286">
        <v>2.62168</v>
      </c>
      <c r="E1286">
        <v>0</v>
      </c>
      <c r="F1286">
        <v>1.67849</v>
      </c>
      <c r="G1286">
        <v>2.25813</v>
      </c>
      <c r="H1286">
        <v>7.7324100000000003E-3</v>
      </c>
      <c r="I1286">
        <v>0.66968700000000003</v>
      </c>
      <c r="J1286">
        <v>30.6342</v>
      </c>
      <c r="K1286">
        <v>30.746700000000001</v>
      </c>
      <c r="L1286">
        <v>0.50158199999999997</v>
      </c>
      <c r="M1286">
        <v>27.424700000000001</v>
      </c>
      <c r="N1286">
        <v>27.5122</v>
      </c>
      <c r="O1286">
        <v>4</v>
      </c>
      <c r="P1286">
        <v>0</v>
      </c>
      <c r="Q1286">
        <v>4</v>
      </c>
    </row>
    <row r="1287" spans="1:17" x14ac:dyDescent="0.4">
      <c r="A1287">
        <v>12.85</v>
      </c>
      <c r="B1287">
        <v>6.2295299999999998E-2</v>
      </c>
      <c r="C1287">
        <v>0</v>
      </c>
      <c r="D1287">
        <v>2.4733399999999999</v>
      </c>
      <c r="E1287">
        <v>0</v>
      </c>
      <c r="F1287">
        <v>1.5994600000000001</v>
      </c>
      <c r="G1287">
        <v>2.25813</v>
      </c>
      <c r="H1287">
        <v>3.6487500000000001E-3</v>
      </c>
      <c r="I1287">
        <v>0.66962900000000003</v>
      </c>
      <c r="J1287">
        <v>30.650200000000002</v>
      </c>
      <c r="K1287">
        <v>30.762699999999999</v>
      </c>
      <c r="L1287">
        <v>0.50149999999999995</v>
      </c>
      <c r="M1287">
        <v>27.447199999999999</v>
      </c>
      <c r="N1287">
        <v>27.534700000000001</v>
      </c>
      <c r="O1287">
        <v>4</v>
      </c>
      <c r="P1287">
        <v>0</v>
      </c>
      <c r="Q1287">
        <v>4</v>
      </c>
    </row>
    <row r="1288" spans="1:17" x14ac:dyDescent="0.4">
      <c r="A1288">
        <v>12.86</v>
      </c>
      <c r="B1288">
        <v>5.2045399999999999E-2</v>
      </c>
      <c r="C1288">
        <v>0</v>
      </c>
      <c r="D1288">
        <v>2.34009</v>
      </c>
      <c r="E1288">
        <v>0</v>
      </c>
      <c r="F1288">
        <v>1.5420400000000001</v>
      </c>
      <c r="G1288">
        <v>2.25813</v>
      </c>
      <c r="H1288">
        <v>-2.7531399999999998E-3</v>
      </c>
      <c r="I1288">
        <v>0.66967100000000002</v>
      </c>
      <c r="J1288">
        <v>30.665600000000001</v>
      </c>
      <c r="K1288">
        <v>30.778199999999998</v>
      </c>
      <c r="L1288">
        <v>0.50156199999999995</v>
      </c>
      <c r="M1288">
        <v>27.469799999999999</v>
      </c>
      <c r="N1288">
        <v>27.557300000000001</v>
      </c>
      <c r="O1288">
        <v>4</v>
      </c>
      <c r="P1288">
        <v>0</v>
      </c>
      <c r="Q1288">
        <v>4</v>
      </c>
    </row>
    <row r="1289" spans="1:17" x14ac:dyDescent="0.4">
      <c r="A1289">
        <v>12.87</v>
      </c>
      <c r="B1289">
        <v>4.3081899999999999E-2</v>
      </c>
      <c r="C1289">
        <v>0</v>
      </c>
      <c r="D1289">
        <v>2.22357</v>
      </c>
      <c r="E1289">
        <v>0</v>
      </c>
      <c r="F1289">
        <v>1.5003200000000001</v>
      </c>
      <c r="G1289">
        <v>2.25813</v>
      </c>
      <c r="H1289">
        <v>-1.1724500000000001E-2</v>
      </c>
      <c r="I1289">
        <v>0.66984699999999997</v>
      </c>
      <c r="J1289">
        <v>30.680599999999998</v>
      </c>
      <c r="K1289">
        <v>30.793199999999999</v>
      </c>
      <c r="L1289">
        <v>0.50182700000000002</v>
      </c>
      <c r="M1289">
        <v>27.4924</v>
      </c>
      <c r="N1289">
        <v>27.579899999999999</v>
      </c>
      <c r="O1289">
        <v>4</v>
      </c>
      <c r="P1289">
        <v>0</v>
      </c>
      <c r="Q1289">
        <v>4</v>
      </c>
    </row>
    <row r="1290" spans="1:17" x14ac:dyDescent="0.4">
      <c r="A1290">
        <v>12.88</v>
      </c>
      <c r="B1290">
        <v>3.5380300000000003E-2</v>
      </c>
      <c r="C1290">
        <v>0</v>
      </c>
      <c r="D1290">
        <v>2.1234500000000001</v>
      </c>
      <c r="E1290">
        <v>0</v>
      </c>
      <c r="F1290">
        <v>1.47001</v>
      </c>
      <c r="G1290">
        <v>2.25813</v>
      </c>
      <c r="H1290">
        <v>-2.2033299999999999E-2</v>
      </c>
      <c r="I1290">
        <v>0.67017099999999996</v>
      </c>
      <c r="J1290">
        <v>30.6953</v>
      </c>
      <c r="K1290">
        <v>30.8079</v>
      </c>
      <c r="L1290">
        <v>0.50232399999999999</v>
      </c>
      <c r="M1290">
        <v>27.515000000000001</v>
      </c>
      <c r="N1290">
        <v>27.602499999999999</v>
      </c>
      <c r="O1290">
        <v>4</v>
      </c>
      <c r="P1290">
        <v>0</v>
      </c>
      <c r="Q1290">
        <v>4</v>
      </c>
    </row>
    <row r="1291" spans="1:17" x14ac:dyDescent="0.4">
      <c r="A1291">
        <v>12.89</v>
      </c>
      <c r="B1291">
        <v>2.8740700000000001E-2</v>
      </c>
      <c r="C1291">
        <v>0</v>
      </c>
      <c r="D1291">
        <v>2.0371299999999999</v>
      </c>
      <c r="E1291">
        <v>0</v>
      </c>
      <c r="F1291">
        <v>1.4479900000000001</v>
      </c>
      <c r="G1291">
        <v>2.25813</v>
      </c>
      <c r="H1291">
        <v>-3.2092500000000003E-2</v>
      </c>
      <c r="I1291">
        <v>0.67063600000000001</v>
      </c>
      <c r="J1291">
        <v>30.709700000000002</v>
      </c>
      <c r="K1291">
        <v>30.822299999999998</v>
      </c>
      <c r="L1291">
        <v>0.50304899999999997</v>
      </c>
      <c r="M1291">
        <v>27.537500000000001</v>
      </c>
      <c r="N1291">
        <v>27.6251</v>
      </c>
      <c r="O1291">
        <v>4</v>
      </c>
      <c r="P1291">
        <v>0</v>
      </c>
      <c r="Q1291">
        <v>4</v>
      </c>
    </row>
    <row r="1292" spans="1:17" x14ac:dyDescent="0.4">
      <c r="A1292">
        <v>12.9</v>
      </c>
      <c r="B1292">
        <v>2.4294E-2</v>
      </c>
      <c r="C1292">
        <v>0</v>
      </c>
      <c r="D1292">
        <v>1.97933</v>
      </c>
      <c r="E1292">
        <v>0</v>
      </c>
      <c r="F1292">
        <v>1.4319900000000001</v>
      </c>
      <c r="G1292">
        <v>2.25813</v>
      </c>
      <c r="H1292">
        <v>-3.9464699999999998E-2</v>
      </c>
      <c r="I1292">
        <v>0.67120100000000005</v>
      </c>
      <c r="J1292">
        <v>30.7241</v>
      </c>
      <c r="K1292">
        <v>30.8367</v>
      </c>
      <c r="L1292">
        <v>0.50394000000000005</v>
      </c>
      <c r="M1292">
        <v>27.560099999999998</v>
      </c>
      <c r="N1292">
        <v>27.6477</v>
      </c>
      <c r="O1292">
        <v>4</v>
      </c>
      <c r="P1292">
        <v>0</v>
      </c>
      <c r="Q1292">
        <v>4</v>
      </c>
    </row>
    <row r="1293" spans="1:17" x14ac:dyDescent="0.4">
      <c r="A1293">
        <v>12.91</v>
      </c>
      <c r="B1293">
        <v>2.35058E-2</v>
      </c>
      <c r="C1293">
        <v>0</v>
      </c>
      <c r="D1293">
        <v>1.9690799999999999</v>
      </c>
      <c r="E1293">
        <v>0</v>
      </c>
      <c r="F1293">
        <v>1.4203699999999999</v>
      </c>
      <c r="G1293">
        <v>2.25813</v>
      </c>
      <c r="H1293">
        <v>-4.9526399999999998E-2</v>
      </c>
      <c r="I1293">
        <v>0.67190399999999995</v>
      </c>
      <c r="J1293">
        <v>30.738199999999999</v>
      </c>
      <c r="K1293">
        <v>30.850899999999999</v>
      </c>
      <c r="L1293">
        <v>0.50505800000000001</v>
      </c>
      <c r="M1293">
        <v>27.582699999999999</v>
      </c>
      <c r="N1293">
        <v>27.670200000000001</v>
      </c>
      <c r="O1293">
        <v>4</v>
      </c>
      <c r="P1293">
        <v>0</v>
      </c>
      <c r="Q1293">
        <v>4</v>
      </c>
    </row>
    <row r="1294" spans="1:17" x14ac:dyDescent="0.4">
      <c r="A1294">
        <v>12.92</v>
      </c>
      <c r="B1294">
        <v>2.4642600000000001E-2</v>
      </c>
      <c r="C1294" s="1">
        <v>2.0878800000000001E-5</v>
      </c>
      <c r="D1294">
        <v>1.98386</v>
      </c>
      <c r="E1294">
        <v>5.4284899999999998E-4</v>
      </c>
      <c r="F1294">
        <v>1.38687</v>
      </c>
      <c r="G1294">
        <v>2.25813</v>
      </c>
      <c r="H1294">
        <v>-5.0092999999999999E-2</v>
      </c>
      <c r="I1294">
        <v>0.67259800000000003</v>
      </c>
      <c r="J1294">
        <v>30.752099999999999</v>
      </c>
      <c r="K1294">
        <v>30.864699999999999</v>
      </c>
      <c r="L1294">
        <v>0.50618799999999997</v>
      </c>
      <c r="M1294">
        <v>27.6052</v>
      </c>
      <c r="N1294">
        <v>27.692799999999998</v>
      </c>
      <c r="O1294">
        <v>4</v>
      </c>
      <c r="P1294">
        <v>1</v>
      </c>
      <c r="Q1294">
        <v>5</v>
      </c>
    </row>
    <row r="1295" spans="1:17" x14ac:dyDescent="0.4">
      <c r="A1295">
        <v>12.93</v>
      </c>
      <c r="B1295">
        <v>2.54372E-2</v>
      </c>
      <c r="C1295">
        <v>1.02415E-4</v>
      </c>
      <c r="D1295">
        <v>1.9941899999999999</v>
      </c>
      <c r="E1295">
        <v>2.6627999999999999E-3</v>
      </c>
      <c r="F1295">
        <v>1.3374900000000001</v>
      </c>
      <c r="G1295">
        <v>2.25813</v>
      </c>
      <c r="H1295">
        <v>-5.0776000000000002E-2</v>
      </c>
      <c r="I1295">
        <v>0.67327700000000001</v>
      </c>
      <c r="J1295">
        <v>30.7654</v>
      </c>
      <c r="K1295">
        <v>30.8781</v>
      </c>
      <c r="L1295">
        <v>0.50733499999999998</v>
      </c>
      <c r="M1295">
        <v>27.627800000000001</v>
      </c>
      <c r="N1295">
        <v>27.715399999999999</v>
      </c>
      <c r="O1295">
        <v>4</v>
      </c>
      <c r="P1295">
        <v>1</v>
      </c>
      <c r="Q1295">
        <v>5</v>
      </c>
    </row>
    <row r="1296" spans="1:17" x14ac:dyDescent="0.4">
      <c r="A1296">
        <v>12.94</v>
      </c>
      <c r="B1296">
        <v>2.59245E-2</v>
      </c>
      <c r="C1296">
        <v>3.0897699999999999E-4</v>
      </c>
      <c r="D1296">
        <v>2.0005199999999999</v>
      </c>
      <c r="E1296">
        <v>8.0334099999999995E-3</v>
      </c>
      <c r="F1296">
        <v>1.3016099999999999</v>
      </c>
      <c r="G1296">
        <v>2.25813</v>
      </c>
      <c r="H1296">
        <v>-5.1660200000000003E-2</v>
      </c>
      <c r="I1296">
        <v>0.67394900000000002</v>
      </c>
      <c r="J1296">
        <v>30.778400000000001</v>
      </c>
      <c r="K1296">
        <v>30.891100000000002</v>
      </c>
      <c r="L1296">
        <v>0.50850099999999998</v>
      </c>
      <c r="M1296">
        <v>27.650300000000001</v>
      </c>
      <c r="N1296">
        <v>27.738</v>
      </c>
      <c r="O1296">
        <v>4</v>
      </c>
      <c r="P1296">
        <v>1</v>
      </c>
      <c r="Q1296">
        <v>5</v>
      </c>
    </row>
    <row r="1297" spans="1:17" x14ac:dyDescent="0.4">
      <c r="A1297">
        <v>12.95</v>
      </c>
      <c r="B1297">
        <v>2.6353000000000001E-2</v>
      </c>
      <c r="C1297">
        <v>7.3492700000000002E-4</v>
      </c>
      <c r="D1297">
        <v>2.0060899999999999</v>
      </c>
      <c r="E1297">
        <v>1.9108099999999999E-2</v>
      </c>
      <c r="F1297">
        <v>1.2755399999999999</v>
      </c>
      <c r="G1297">
        <v>2.25813</v>
      </c>
      <c r="H1297">
        <v>-5.2354999999999999E-2</v>
      </c>
      <c r="I1297">
        <v>0.67461700000000002</v>
      </c>
      <c r="J1297">
        <v>30.7912</v>
      </c>
      <c r="K1297">
        <v>30.9039</v>
      </c>
      <c r="L1297">
        <v>0.50968199999999997</v>
      </c>
      <c r="M1297">
        <v>27.672899999999998</v>
      </c>
      <c r="N1297">
        <v>27.7606</v>
      </c>
      <c r="O1297">
        <v>4</v>
      </c>
      <c r="P1297">
        <v>1</v>
      </c>
      <c r="Q1297">
        <v>5</v>
      </c>
    </row>
    <row r="1298" spans="1:17" x14ac:dyDescent="0.4">
      <c r="A1298">
        <v>12.96</v>
      </c>
      <c r="B1298">
        <v>2.6635499999999999E-2</v>
      </c>
      <c r="C1298">
        <v>1.4994400000000001E-3</v>
      </c>
      <c r="D1298">
        <v>2.0097700000000001</v>
      </c>
      <c r="E1298">
        <v>3.8985300000000001E-2</v>
      </c>
      <c r="F1298">
        <v>1.2565999999999999</v>
      </c>
      <c r="G1298">
        <v>2.25813</v>
      </c>
      <c r="H1298">
        <v>-5.3689599999999997E-2</v>
      </c>
      <c r="I1298">
        <v>0.67529099999999997</v>
      </c>
      <c r="J1298">
        <v>30.803699999999999</v>
      </c>
      <c r="K1298">
        <v>30.916399999999999</v>
      </c>
      <c r="L1298">
        <v>0.51089399999999996</v>
      </c>
      <c r="M1298">
        <v>27.695399999999999</v>
      </c>
      <c r="N1298">
        <v>27.783100000000001</v>
      </c>
      <c r="O1298">
        <v>4</v>
      </c>
      <c r="P1298">
        <v>1</v>
      </c>
      <c r="Q1298">
        <v>5</v>
      </c>
    </row>
    <row r="1299" spans="1:17" x14ac:dyDescent="0.4">
      <c r="A1299">
        <v>12.97</v>
      </c>
      <c r="B1299">
        <v>2.6881100000000002E-2</v>
      </c>
      <c r="C1299">
        <v>2.7083200000000002E-3</v>
      </c>
      <c r="D1299">
        <v>2.0129600000000001</v>
      </c>
      <c r="E1299">
        <v>7.0416400000000004E-2</v>
      </c>
      <c r="F1299">
        <v>1.2428399999999999</v>
      </c>
      <c r="G1299">
        <v>2.25813</v>
      </c>
      <c r="H1299">
        <v>-5.5893199999999997E-2</v>
      </c>
      <c r="I1299">
        <v>0.67598499999999995</v>
      </c>
      <c r="J1299">
        <v>30.816099999999999</v>
      </c>
      <c r="K1299">
        <v>30.928899999999999</v>
      </c>
      <c r="L1299">
        <v>0.51215599999999994</v>
      </c>
      <c r="M1299">
        <v>27.718</v>
      </c>
      <c r="N1299">
        <v>27.805700000000002</v>
      </c>
      <c r="O1299">
        <v>4</v>
      </c>
      <c r="P1299">
        <v>1</v>
      </c>
      <c r="Q1299">
        <v>5</v>
      </c>
    </row>
    <row r="1300" spans="1:17" x14ac:dyDescent="0.4">
      <c r="A1300">
        <v>12.98</v>
      </c>
      <c r="B1300">
        <v>2.7187900000000001E-2</v>
      </c>
      <c r="C1300">
        <v>4.3800699999999998E-3</v>
      </c>
      <c r="D1300">
        <v>2.01695</v>
      </c>
      <c r="E1300">
        <v>0.113882</v>
      </c>
      <c r="F1300">
        <v>1.23285</v>
      </c>
      <c r="G1300">
        <v>2.25813</v>
      </c>
      <c r="H1300">
        <v>-5.9890499999999999E-2</v>
      </c>
      <c r="I1300">
        <v>0.67672299999999996</v>
      </c>
      <c r="J1300">
        <v>30.828399999999998</v>
      </c>
      <c r="K1300">
        <v>30.941199999999998</v>
      </c>
      <c r="L1300">
        <v>0.51350700000000005</v>
      </c>
      <c r="M1300">
        <v>27.740500000000001</v>
      </c>
      <c r="N1300">
        <v>27.828299999999999</v>
      </c>
      <c r="O1300">
        <v>4</v>
      </c>
      <c r="P1300">
        <v>1</v>
      </c>
      <c r="Q1300">
        <v>5</v>
      </c>
    </row>
    <row r="1301" spans="1:17" x14ac:dyDescent="0.4">
      <c r="A1301">
        <v>12.99</v>
      </c>
      <c r="B1301">
        <v>2.7593800000000002E-2</v>
      </c>
      <c r="C1301">
        <v>6.5142899999999998E-3</v>
      </c>
      <c r="D1301">
        <v>2.0222199999999999</v>
      </c>
      <c r="E1301">
        <v>0.16937199999999999</v>
      </c>
      <c r="F1301">
        <v>1.2255799999999999</v>
      </c>
      <c r="G1301">
        <v>2.25813</v>
      </c>
      <c r="H1301">
        <v>-6.6867399999999994E-2</v>
      </c>
      <c r="I1301">
        <v>0.67754199999999998</v>
      </c>
      <c r="J1301">
        <v>30.840699999999998</v>
      </c>
      <c r="K1301">
        <v>30.953499999999998</v>
      </c>
      <c r="L1301">
        <v>0.51501600000000003</v>
      </c>
      <c r="M1301">
        <v>27.763000000000002</v>
      </c>
      <c r="N1301">
        <v>27.850899999999999</v>
      </c>
      <c r="O1301">
        <v>4</v>
      </c>
      <c r="P1301">
        <v>1</v>
      </c>
      <c r="Q1301">
        <v>5</v>
      </c>
    </row>
    <row r="1302" spans="1:17" x14ac:dyDescent="0.4">
      <c r="A1302">
        <v>13</v>
      </c>
      <c r="B1302">
        <v>2.81058E-2</v>
      </c>
      <c r="C1302">
        <v>9.1500499999999999E-3</v>
      </c>
      <c r="D1302">
        <v>2.02888</v>
      </c>
      <c r="E1302">
        <v>0.237901</v>
      </c>
      <c r="F1302">
        <v>1.22031</v>
      </c>
      <c r="G1302">
        <v>2.25813</v>
      </c>
      <c r="H1302">
        <v>-7.5596099999999999E-2</v>
      </c>
      <c r="I1302">
        <v>0.67846399999999996</v>
      </c>
      <c r="J1302">
        <v>30.852799999999998</v>
      </c>
      <c r="K1302">
        <v>30.965699999999998</v>
      </c>
      <c r="L1302">
        <v>0.51672099999999999</v>
      </c>
      <c r="M1302">
        <v>27.785599999999999</v>
      </c>
      <c r="N1302">
        <v>27.8735</v>
      </c>
      <c r="O1302">
        <v>4</v>
      </c>
      <c r="P1302">
        <v>1</v>
      </c>
      <c r="Q1302">
        <v>5</v>
      </c>
    </row>
    <row r="1303" spans="1:17" x14ac:dyDescent="0.4">
      <c r="A1303">
        <v>13.01</v>
      </c>
      <c r="B1303">
        <v>2.8698899999999999E-2</v>
      </c>
      <c r="C1303">
        <v>1.2396799999999999E-2</v>
      </c>
      <c r="D1303">
        <v>2.0365899999999999</v>
      </c>
      <c r="E1303">
        <v>0.32231799999999999</v>
      </c>
      <c r="F1303">
        <v>1.2164699999999999</v>
      </c>
      <c r="G1303">
        <v>2.25813</v>
      </c>
      <c r="H1303">
        <v>-8.5522799999999996E-2</v>
      </c>
      <c r="I1303">
        <v>0.67950299999999997</v>
      </c>
      <c r="J1303">
        <v>30.864999999999998</v>
      </c>
      <c r="K1303">
        <v>30.977799999999998</v>
      </c>
      <c r="L1303">
        <v>0.51865000000000006</v>
      </c>
      <c r="M1303">
        <v>27.8081</v>
      </c>
      <c r="N1303">
        <v>27.896000000000001</v>
      </c>
      <c r="O1303">
        <v>4</v>
      </c>
      <c r="P1303">
        <v>1</v>
      </c>
      <c r="Q1303">
        <v>5</v>
      </c>
    </row>
    <row r="1304" spans="1:17" x14ac:dyDescent="0.4">
      <c r="A1304">
        <v>13.02</v>
      </c>
      <c r="B1304">
        <v>2.9342900000000002E-2</v>
      </c>
      <c r="C1304">
        <v>1.6642500000000001E-2</v>
      </c>
      <c r="D1304">
        <v>2.0449600000000001</v>
      </c>
      <c r="E1304">
        <v>0.43270599999999998</v>
      </c>
      <c r="F1304">
        <v>1.21814</v>
      </c>
      <c r="G1304">
        <v>2.25813</v>
      </c>
      <c r="H1304">
        <v>-9.4943100000000002E-2</v>
      </c>
      <c r="I1304">
        <v>0.68065799999999999</v>
      </c>
      <c r="J1304">
        <v>30.877099999999999</v>
      </c>
      <c r="K1304">
        <v>30.99</v>
      </c>
      <c r="L1304">
        <v>0.520791</v>
      </c>
      <c r="M1304">
        <v>27.830500000000001</v>
      </c>
      <c r="N1304">
        <v>27.918600000000001</v>
      </c>
      <c r="O1304">
        <v>4</v>
      </c>
      <c r="P1304">
        <v>1</v>
      </c>
      <c r="Q1304">
        <v>5</v>
      </c>
    </row>
    <row r="1305" spans="1:17" x14ac:dyDescent="0.4">
      <c r="A1305">
        <v>13.03</v>
      </c>
      <c r="B1305">
        <v>3.0013399999999999E-2</v>
      </c>
      <c r="C1305">
        <v>2.23801E-2</v>
      </c>
      <c r="D1305">
        <v>2.0536799999999999</v>
      </c>
      <c r="E1305">
        <v>0.58188200000000001</v>
      </c>
      <c r="F1305">
        <v>1.2345900000000001</v>
      </c>
      <c r="G1305">
        <v>2.25813</v>
      </c>
      <c r="H1305">
        <v>-0.10421</v>
      </c>
      <c r="I1305">
        <v>0.68194200000000005</v>
      </c>
      <c r="J1305">
        <v>30.889399999999998</v>
      </c>
      <c r="K1305">
        <v>31.002400000000002</v>
      </c>
      <c r="L1305">
        <v>0.52314000000000005</v>
      </c>
      <c r="M1305">
        <v>27.853000000000002</v>
      </c>
      <c r="N1305">
        <v>27.941199999999998</v>
      </c>
      <c r="O1305">
        <v>4</v>
      </c>
      <c r="P1305">
        <v>1</v>
      </c>
      <c r="Q1305">
        <v>5</v>
      </c>
    </row>
    <row r="1306" spans="1:17" x14ac:dyDescent="0.4">
      <c r="A1306">
        <v>13.04</v>
      </c>
      <c r="B1306">
        <v>3.06985E-2</v>
      </c>
      <c r="C1306">
        <v>2.95786E-2</v>
      </c>
      <c r="D1306">
        <v>2.0625900000000001</v>
      </c>
      <c r="E1306">
        <v>0.76904399999999995</v>
      </c>
      <c r="F1306">
        <v>1.27074</v>
      </c>
      <c r="G1306">
        <v>2.25813</v>
      </c>
      <c r="H1306">
        <v>-0.112482</v>
      </c>
      <c r="I1306">
        <v>0.68336799999999998</v>
      </c>
      <c r="J1306">
        <v>30.902000000000001</v>
      </c>
      <c r="K1306">
        <v>31.0151</v>
      </c>
      <c r="L1306">
        <v>0.525675</v>
      </c>
      <c r="M1306">
        <v>27.875399999999999</v>
      </c>
      <c r="N1306">
        <v>27.963799999999999</v>
      </c>
      <c r="O1306">
        <v>4</v>
      </c>
      <c r="P1306">
        <v>1</v>
      </c>
      <c r="Q1306">
        <v>5</v>
      </c>
    </row>
    <row r="1307" spans="1:17" x14ac:dyDescent="0.4">
      <c r="A1307">
        <v>13.05</v>
      </c>
      <c r="B1307">
        <v>3.1402600000000003E-2</v>
      </c>
      <c r="C1307">
        <v>3.8475299999999997E-2</v>
      </c>
      <c r="D1307">
        <v>2.0717400000000001</v>
      </c>
      <c r="E1307">
        <v>1.0003599999999999</v>
      </c>
      <c r="F1307">
        <v>1.3268500000000001</v>
      </c>
      <c r="G1307">
        <v>2.25813</v>
      </c>
      <c r="H1307">
        <v>-0.115174</v>
      </c>
      <c r="I1307">
        <v>0.68489299999999997</v>
      </c>
      <c r="J1307">
        <v>30.915199999999999</v>
      </c>
      <c r="K1307">
        <v>31.028300000000002</v>
      </c>
      <c r="L1307">
        <v>0.52827000000000002</v>
      </c>
      <c r="M1307">
        <v>27.8979</v>
      </c>
      <c r="N1307">
        <v>27.9864</v>
      </c>
      <c r="O1307">
        <v>4</v>
      </c>
      <c r="P1307">
        <v>1</v>
      </c>
      <c r="Q1307">
        <v>5</v>
      </c>
    </row>
    <row r="1308" spans="1:17" x14ac:dyDescent="0.4">
      <c r="A1308">
        <v>13.06</v>
      </c>
      <c r="B1308">
        <v>3.21351E-2</v>
      </c>
      <c r="C1308">
        <v>4.9863200000000003E-2</v>
      </c>
      <c r="D1308">
        <v>2.0812599999999999</v>
      </c>
      <c r="E1308">
        <v>1.29644</v>
      </c>
      <c r="F1308">
        <v>1.4049499999999999</v>
      </c>
      <c r="G1308">
        <v>2.25813</v>
      </c>
      <c r="H1308">
        <v>-0.10903500000000001</v>
      </c>
      <c r="I1308">
        <v>0.68642199999999998</v>
      </c>
      <c r="J1308">
        <v>30.929099999999998</v>
      </c>
      <c r="K1308">
        <v>31.042400000000001</v>
      </c>
      <c r="L1308">
        <v>0.53072699999999995</v>
      </c>
      <c r="M1308">
        <v>27.920300000000001</v>
      </c>
      <c r="N1308">
        <v>28.009</v>
      </c>
      <c r="O1308">
        <v>4</v>
      </c>
      <c r="P1308">
        <v>1</v>
      </c>
      <c r="Q1308">
        <v>5</v>
      </c>
    </row>
    <row r="1309" spans="1:17" x14ac:dyDescent="0.4">
      <c r="A1309">
        <v>13.07</v>
      </c>
      <c r="B1309">
        <v>3.2901600000000003E-2</v>
      </c>
      <c r="C1309">
        <v>6.3425700000000002E-2</v>
      </c>
      <c r="D1309">
        <v>2.0912299999999999</v>
      </c>
      <c r="E1309">
        <v>1.64907</v>
      </c>
      <c r="F1309">
        <v>1.5073700000000001</v>
      </c>
      <c r="G1309">
        <v>2.25813</v>
      </c>
      <c r="H1309">
        <v>-0.10184</v>
      </c>
      <c r="I1309">
        <v>0.68795399999999995</v>
      </c>
      <c r="J1309">
        <v>30.944099999999999</v>
      </c>
      <c r="K1309">
        <v>31.057500000000001</v>
      </c>
      <c r="L1309">
        <v>0.53302300000000002</v>
      </c>
      <c r="M1309">
        <v>27.942799999999998</v>
      </c>
      <c r="N1309">
        <v>28.031500000000001</v>
      </c>
      <c r="O1309">
        <v>4</v>
      </c>
      <c r="P1309">
        <v>1</v>
      </c>
      <c r="Q1309">
        <v>5</v>
      </c>
    </row>
    <row r="1310" spans="1:17" x14ac:dyDescent="0.4">
      <c r="A1310">
        <v>13.08</v>
      </c>
      <c r="B1310">
        <v>3.3698899999999997E-2</v>
      </c>
      <c r="C1310">
        <v>7.8057199999999993E-2</v>
      </c>
      <c r="D1310">
        <v>2.1015899999999998</v>
      </c>
      <c r="E1310">
        <v>2.02949</v>
      </c>
      <c r="F1310">
        <v>1.6332899999999999</v>
      </c>
      <c r="G1310">
        <v>2.25813</v>
      </c>
      <c r="H1310">
        <v>-0.10014099999999999</v>
      </c>
      <c r="I1310">
        <v>0.68958699999999995</v>
      </c>
      <c r="J1310">
        <v>30.9604</v>
      </c>
      <c r="K1310">
        <v>31.073799999999999</v>
      </c>
      <c r="L1310">
        <v>0.53527999999999998</v>
      </c>
      <c r="M1310">
        <v>27.965199999999999</v>
      </c>
      <c r="N1310">
        <v>28.054099999999998</v>
      </c>
      <c r="O1310">
        <v>4</v>
      </c>
      <c r="P1310">
        <v>1</v>
      </c>
      <c r="Q1310">
        <v>5</v>
      </c>
    </row>
    <row r="1311" spans="1:17" x14ac:dyDescent="0.4">
      <c r="A1311">
        <v>13.09</v>
      </c>
      <c r="B1311">
        <v>3.4517199999999998E-2</v>
      </c>
      <c r="C1311">
        <v>9.3254100000000006E-2</v>
      </c>
      <c r="D1311">
        <v>2.1122299999999998</v>
      </c>
      <c r="E1311">
        <v>2.4246099999999999</v>
      </c>
      <c r="F1311">
        <v>1.7792300000000001</v>
      </c>
      <c r="G1311">
        <v>2.25813</v>
      </c>
      <c r="H1311">
        <v>-0.103661</v>
      </c>
      <c r="I1311">
        <v>0.69142800000000004</v>
      </c>
      <c r="J1311">
        <v>30.978100000000001</v>
      </c>
      <c r="K1311">
        <v>31.0916</v>
      </c>
      <c r="L1311">
        <v>0.53761700000000001</v>
      </c>
      <c r="M1311">
        <v>27.9877</v>
      </c>
      <c r="N1311">
        <v>28.076699999999999</v>
      </c>
      <c r="O1311">
        <v>4</v>
      </c>
      <c r="P1311">
        <v>1</v>
      </c>
      <c r="Q1311">
        <v>5</v>
      </c>
    </row>
    <row r="1312" spans="1:17" x14ac:dyDescent="0.4">
      <c r="A1312">
        <v>13.1</v>
      </c>
      <c r="B1312">
        <v>0</v>
      </c>
      <c r="C1312">
        <v>0.109116</v>
      </c>
      <c r="D1312">
        <v>0</v>
      </c>
      <c r="E1312">
        <v>2.8370099999999998</v>
      </c>
      <c r="F1312">
        <v>1.7968</v>
      </c>
      <c r="G1312">
        <v>2.25813</v>
      </c>
      <c r="H1312">
        <v>-0.10926</v>
      </c>
      <c r="I1312">
        <v>0.69338699999999998</v>
      </c>
      <c r="J1312">
        <v>30.995899999999999</v>
      </c>
      <c r="K1312">
        <v>31.1096</v>
      </c>
      <c r="L1312">
        <v>0.54007899999999998</v>
      </c>
      <c r="M1312">
        <v>28.010200000000001</v>
      </c>
      <c r="N1312">
        <v>28.099299999999999</v>
      </c>
      <c r="O1312">
        <v>0</v>
      </c>
      <c r="P1312">
        <v>1</v>
      </c>
      <c r="Q1312">
        <v>1</v>
      </c>
    </row>
    <row r="1313" spans="1:17" x14ac:dyDescent="0.4">
      <c r="A1313">
        <v>13.11</v>
      </c>
      <c r="B1313">
        <v>0</v>
      </c>
      <c r="C1313">
        <v>0.12579499999999999</v>
      </c>
      <c r="D1313">
        <v>0</v>
      </c>
      <c r="E1313">
        <v>3.27068</v>
      </c>
      <c r="F1313">
        <v>1.7230000000000001</v>
      </c>
      <c r="G1313">
        <v>2.25813</v>
      </c>
      <c r="H1313">
        <v>-0.114632</v>
      </c>
      <c r="I1313">
        <v>0.69535800000000003</v>
      </c>
      <c r="J1313">
        <v>31.013100000000001</v>
      </c>
      <c r="K1313">
        <v>31.126799999999999</v>
      </c>
      <c r="L1313">
        <v>0.54266199999999998</v>
      </c>
      <c r="M1313">
        <v>28.032599999999999</v>
      </c>
      <c r="N1313">
        <v>28.1219</v>
      </c>
      <c r="O1313">
        <v>0</v>
      </c>
      <c r="P1313">
        <v>1</v>
      </c>
      <c r="Q1313">
        <v>1</v>
      </c>
    </row>
    <row r="1314" spans="1:17" x14ac:dyDescent="0.4">
      <c r="A1314">
        <v>13.12</v>
      </c>
      <c r="B1314">
        <v>0</v>
      </c>
      <c r="C1314">
        <v>0.143123</v>
      </c>
      <c r="D1314">
        <v>0</v>
      </c>
      <c r="E1314">
        <v>3.7212100000000001</v>
      </c>
      <c r="F1314">
        <v>1.72983</v>
      </c>
      <c r="G1314">
        <v>2.25813</v>
      </c>
      <c r="H1314">
        <v>-0.119059</v>
      </c>
      <c r="I1314">
        <v>0.69741299999999995</v>
      </c>
      <c r="J1314">
        <v>31.030200000000001</v>
      </c>
      <c r="K1314">
        <v>31.144100000000002</v>
      </c>
      <c r="L1314">
        <v>0.54534400000000005</v>
      </c>
      <c r="M1314">
        <v>28.055</v>
      </c>
      <c r="N1314">
        <v>28.144400000000001</v>
      </c>
      <c r="O1314">
        <v>0</v>
      </c>
      <c r="P1314">
        <v>1</v>
      </c>
      <c r="Q1314">
        <v>1</v>
      </c>
    </row>
    <row r="1315" spans="1:17" x14ac:dyDescent="0.4">
      <c r="A1315">
        <v>13.13</v>
      </c>
      <c r="B1315">
        <v>0</v>
      </c>
      <c r="C1315">
        <v>0.16070499999999999</v>
      </c>
      <c r="D1315">
        <v>0</v>
      </c>
      <c r="E1315">
        <v>4.1783400000000004</v>
      </c>
      <c r="F1315">
        <v>1.79684</v>
      </c>
      <c r="G1315">
        <v>2.25813</v>
      </c>
      <c r="H1315">
        <v>-0.122503</v>
      </c>
      <c r="I1315">
        <v>0.69960800000000001</v>
      </c>
      <c r="J1315">
        <v>31.048100000000002</v>
      </c>
      <c r="K1315">
        <v>31.161999999999999</v>
      </c>
      <c r="L1315">
        <v>0.54810300000000001</v>
      </c>
      <c r="M1315">
        <v>28.077400000000001</v>
      </c>
      <c r="N1315">
        <v>28.167000000000002</v>
      </c>
      <c r="O1315">
        <v>0</v>
      </c>
      <c r="P1315">
        <v>1</v>
      </c>
      <c r="Q1315">
        <v>1</v>
      </c>
    </row>
    <row r="1316" spans="1:17" x14ac:dyDescent="0.4">
      <c r="A1316">
        <v>13.14</v>
      </c>
      <c r="B1316">
        <v>0</v>
      </c>
      <c r="C1316">
        <v>0.17818200000000001</v>
      </c>
      <c r="D1316">
        <v>0</v>
      </c>
      <c r="E1316">
        <v>4.6327299999999996</v>
      </c>
      <c r="F1316">
        <v>1.90784</v>
      </c>
      <c r="G1316">
        <v>2.25813</v>
      </c>
      <c r="H1316">
        <v>-0.124417</v>
      </c>
      <c r="I1316">
        <v>0.70197600000000004</v>
      </c>
      <c r="J1316">
        <v>31.067</v>
      </c>
      <c r="K1316">
        <v>31.181100000000001</v>
      </c>
      <c r="L1316">
        <v>0.55090600000000001</v>
      </c>
      <c r="M1316">
        <v>28.099799999999998</v>
      </c>
      <c r="N1316">
        <v>28.189599999999999</v>
      </c>
      <c r="O1316">
        <v>0</v>
      </c>
      <c r="P1316">
        <v>2</v>
      </c>
      <c r="Q1316">
        <v>2</v>
      </c>
    </row>
    <row r="1317" spans="1:17" x14ac:dyDescent="0.4">
      <c r="A1317">
        <v>13.15</v>
      </c>
      <c r="B1317">
        <v>0</v>
      </c>
      <c r="C1317">
        <v>0.19534000000000001</v>
      </c>
      <c r="D1317">
        <v>0</v>
      </c>
      <c r="E1317">
        <v>5.0788399999999996</v>
      </c>
      <c r="F1317">
        <v>2.0500500000000001</v>
      </c>
      <c r="G1317">
        <v>2.25813</v>
      </c>
      <c r="H1317">
        <v>-0.124388</v>
      </c>
      <c r="I1317">
        <v>0.70451900000000001</v>
      </c>
      <c r="J1317">
        <v>31.087299999999999</v>
      </c>
      <c r="K1317">
        <v>31.201599999999999</v>
      </c>
      <c r="L1317">
        <v>0.55370699999999995</v>
      </c>
      <c r="M1317">
        <v>28.122199999999999</v>
      </c>
      <c r="N1317">
        <v>28.212199999999999</v>
      </c>
      <c r="O1317">
        <v>0</v>
      </c>
      <c r="P1317">
        <v>2</v>
      </c>
      <c r="Q1317">
        <v>2</v>
      </c>
    </row>
    <row r="1318" spans="1:17" x14ac:dyDescent="0.4">
      <c r="A1318">
        <v>13.16</v>
      </c>
      <c r="B1318">
        <v>0</v>
      </c>
      <c r="C1318">
        <v>0.21204300000000001</v>
      </c>
      <c r="D1318">
        <v>0</v>
      </c>
      <c r="E1318">
        <v>5.5131199999999998</v>
      </c>
      <c r="F1318">
        <v>2.2135600000000002</v>
      </c>
      <c r="G1318">
        <v>2.25813</v>
      </c>
      <c r="H1318">
        <v>-0.122811</v>
      </c>
      <c r="I1318">
        <v>0.70723100000000005</v>
      </c>
      <c r="J1318">
        <v>31.109300000000001</v>
      </c>
      <c r="K1318">
        <v>31.223800000000001</v>
      </c>
      <c r="L1318">
        <v>0.55647400000000002</v>
      </c>
      <c r="M1318">
        <v>28.144600000000001</v>
      </c>
      <c r="N1318">
        <v>28.2348</v>
      </c>
      <c r="O1318">
        <v>0</v>
      </c>
      <c r="P1318">
        <v>2</v>
      </c>
      <c r="Q1318">
        <v>2</v>
      </c>
    </row>
    <row r="1319" spans="1:17" x14ac:dyDescent="0.4">
      <c r="A1319">
        <v>13.17</v>
      </c>
      <c r="B1319">
        <v>0</v>
      </c>
      <c r="C1319">
        <v>0.228158</v>
      </c>
      <c r="D1319">
        <v>0</v>
      </c>
      <c r="E1319">
        <v>5.9321000000000002</v>
      </c>
      <c r="F1319">
        <v>2.3906900000000002</v>
      </c>
      <c r="G1319">
        <v>2.25813</v>
      </c>
      <c r="H1319">
        <v>-0.119587</v>
      </c>
      <c r="I1319">
        <v>0.71008300000000002</v>
      </c>
      <c r="J1319">
        <v>31.133099999999999</v>
      </c>
      <c r="K1319">
        <v>31.247699999999998</v>
      </c>
      <c r="L1319">
        <v>0.559168</v>
      </c>
      <c r="M1319">
        <v>28.167100000000001</v>
      </c>
      <c r="N1319">
        <v>28.257300000000001</v>
      </c>
      <c r="O1319">
        <v>0</v>
      </c>
      <c r="P1319">
        <v>2</v>
      </c>
      <c r="Q1319">
        <v>2</v>
      </c>
    </row>
    <row r="1320" spans="1:17" x14ac:dyDescent="0.4">
      <c r="A1320">
        <v>13.18</v>
      </c>
      <c r="B1320">
        <v>0</v>
      </c>
      <c r="C1320">
        <v>0.24354000000000001</v>
      </c>
      <c r="D1320">
        <v>0</v>
      </c>
      <c r="E1320">
        <v>6.3320400000000001</v>
      </c>
      <c r="F1320">
        <v>2.5753699999999999</v>
      </c>
      <c r="G1320">
        <v>2.25813</v>
      </c>
      <c r="H1320">
        <v>-0.11584899999999999</v>
      </c>
      <c r="I1320">
        <v>0.71306000000000003</v>
      </c>
      <c r="J1320">
        <v>31.1586</v>
      </c>
      <c r="K1320">
        <v>31.273399999999999</v>
      </c>
      <c r="L1320">
        <v>0.561778</v>
      </c>
      <c r="M1320">
        <v>28.189499999999999</v>
      </c>
      <c r="N1320">
        <v>28.279900000000001</v>
      </c>
      <c r="O1320">
        <v>0</v>
      </c>
      <c r="P1320">
        <v>2</v>
      </c>
      <c r="Q1320">
        <v>2</v>
      </c>
    </row>
    <row r="1321" spans="1:17" x14ac:dyDescent="0.4">
      <c r="A1321">
        <v>13.19</v>
      </c>
      <c r="B1321">
        <v>0</v>
      </c>
      <c r="C1321">
        <v>0.25806000000000001</v>
      </c>
      <c r="D1321">
        <v>0</v>
      </c>
      <c r="E1321">
        <v>6.7095700000000003</v>
      </c>
      <c r="F1321">
        <v>2.7627000000000002</v>
      </c>
      <c r="G1321">
        <v>2.25813</v>
      </c>
      <c r="H1321">
        <v>-0.111537</v>
      </c>
      <c r="I1321">
        <v>0.71613499999999997</v>
      </c>
      <c r="J1321">
        <v>31.1861</v>
      </c>
      <c r="K1321">
        <v>31.300999999999998</v>
      </c>
      <c r="L1321">
        <v>0.56429099999999999</v>
      </c>
      <c r="M1321">
        <v>28.2119</v>
      </c>
      <c r="N1321">
        <v>28.302499999999998</v>
      </c>
      <c r="O1321">
        <v>0</v>
      </c>
      <c r="P1321">
        <v>2</v>
      </c>
      <c r="Q1321">
        <v>2</v>
      </c>
    </row>
    <row r="1322" spans="1:17" x14ac:dyDescent="0.4">
      <c r="A1322">
        <v>13.2</v>
      </c>
      <c r="B1322">
        <v>0</v>
      </c>
      <c r="C1322">
        <v>0.27163999999999999</v>
      </c>
      <c r="D1322">
        <v>0</v>
      </c>
      <c r="E1322">
        <v>7.0626499999999997</v>
      </c>
      <c r="F1322">
        <v>2.94875</v>
      </c>
      <c r="G1322">
        <v>2.25813</v>
      </c>
      <c r="H1322">
        <v>-0.107168</v>
      </c>
      <c r="I1322">
        <v>0.71928899999999996</v>
      </c>
      <c r="J1322">
        <v>31.215399999999999</v>
      </c>
      <c r="K1322">
        <v>31.330500000000001</v>
      </c>
      <c r="L1322">
        <v>0.56670600000000004</v>
      </c>
      <c r="M1322">
        <v>28.234400000000001</v>
      </c>
      <c r="N1322">
        <v>28.325099999999999</v>
      </c>
      <c r="O1322">
        <v>0</v>
      </c>
      <c r="P1322">
        <v>2</v>
      </c>
      <c r="Q1322">
        <v>2</v>
      </c>
    </row>
    <row r="1323" spans="1:17" x14ac:dyDescent="0.4">
      <c r="A1323">
        <v>13.21</v>
      </c>
      <c r="B1323">
        <v>0</v>
      </c>
      <c r="C1323">
        <v>0.28424300000000002</v>
      </c>
      <c r="D1323">
        <v>0</v>
      </c>
      <c r="E1323">
        <v>7.3903100000000004</v>
      </c>
      <c r="F1323">
        <v>3.1304599999999998</v>
      </c>
      <c r="G1323">
        <v>2.25813</v>
      </c>
      <c r="H1323">
        <v>-0.10366400000000001</v>
      </c>
      <c r="I1323">
        <v>0.72252899999999998</v>
      </c>
      <c r="J1323">
        <v>31.246500000000001</v>
      </c>
      <c r="K1323">
        <v>31.361799999999999</v>
      </c>
      <c r="L1323">
        <v>0.56904299999999997</v>
      </c>
      <c r="M1323">
        <v>28.256900000000002</v>
      </c>
      <c r="N1323">
        <v>28.3477</v>
      </c>
      <c r="O1323">
        <v>0</v>
      </c>
      <c r="P1323">
        <v>2</v>
      </c>
      <c r="Q1323">
        <v>2</v>
      </c>
    </row>
    <row r="1324" spans="1:17" x14ac:dyDescent="0.4">
      <c r="A1324">
        <v>13.22</v>
      </c>
      <c r="B1324">
        <v>0</v>
      </c>
      <c r="C1324">
        <v>0.29583500000000001</v>
      </c>
      <c r="D1324">
        <v>0</v>
      </c>
      <c r="E1324">
        <v>7.6917200000000001</v>
      </c>
      <c r="F1324">
        <v>3.3054800000000002</v>
      </c>
      <c r="G1324">
        <v>2.25813</v>
      </c>
      <c r="H1324">
        <v>-0.100249</v>
      </c>
      <c r="I1324">
        <v>0.72583699999999995</v>
      </c>
      <c r="J1324">
        <v>31.279399999999999</v>
      </c>
      <c r="K1324">
        <v>31.3949</v>
      </c>
      <c r="L1324">
        <v>0.57130300000000001</v>
      </c>
      <c r="M1324">
        <v>28.279299999999999</v>
      </c>
      <c r="N1324">
        <v>28.3703</v>
      </c>
      <c r="O1324">
        <v>0</v>
      </c>
      <c r="P1324">
        <v>2</v>
      </c>
      <c r="Q1324">
        <v>2</v>
      </c>
    </row>
    <row r="1325" spans="1:17" x14ac:dyDescent="0.4">
      <c r="A1325">
        <v>13.23</v>
      </c>
      <c r="B1325">
        <v>0</v>
      </c>
      <c r="C1325">
        <v>0.30637199999999998</v>
      </c>
      <c r="D1325">
        <v>0</v>
      </c>
      <c r="E1325">
        <v>7.9656799999999999</v>
      </c>
      <c r="F1325">
        <v>3.4719799999999998</v>
      </c>
      <c r="G1325">
        <v>2.25813</v>
      </c>
      <c r="H1325">
        <v>-9.7302700000000006E-2</v>
      </c>
      <c r="I1325">
        <v>0.72921000000000002</v>
      </c>
      <c r="J1325">
        <v>31.314</v>
      </c>
      <c r="K1325">
        <v>31.429600000000001</v>
      </c>
      <c r="L1325">
        <v>0.57349700000000003</v>
      </c>
      <c r="M1325">
        <v>28.3018</v>
      </c>
      <c r="N1325">
        <v>28.392800000000001</v>
      </c>
      <c r="O1325">
        <v>0</v>
      </c>
      <c r="P1325">
        <v>2</v>
      </c>
      <c r="Q1325">
        <v>2</v>
      </c>
    </row>
    <row r="1326" spans="1:17" x14ac:dyDescent="0.4">
      <c r="A1326">
        <v>13.24</v>
      </c>
      <c r="B1326">
        <v>0</v>
      </c>
      <c r="C1326">
        <v>0.31579200000000002</v>
      </c>
      <c r="D1326">
        <v>0</v>
      </c>
      <c r="E1326">
        <v>8.2105999999999995</v>
      </c>
      <c r="F1326">
        <v>3.6284200000000002</v>
      </c>
      <c r="G1326">
        <v>2.25813</v>
      </c>
      <c r="H1326">
        <v>-9.4540299999999994E-2</v>
      </c>
      <c r="I1326">
        <v>0.73263500000000004</v>
      </c>
      <c r="J1326">
        <v>31.350100000000001</v>
      </c>
      <c r="K1326">
        <v>31.465900000000001</v>
      </c>
      <c r="L1326">
        <v>0.57562899999999995</v>
      </c>
      <c r="M1326">
        <v>28.324300000000001</v>
      </c>
      <c r="N1326">
        <v>28.415400000000002</v>
      </c>
      <c r="O1326">
        <v>0</v>
      </c>
      <c r="P1326">
        <v>2</v>
      </c>
      <c r="Q1326">
        <v>2</v>
      </c>
    </row>
    <row r="1327" spans="1:17" x14ac:dyDescent="0.4">
      <c r="A1327">
        <v>13.25</v>
      </c>
      <c r="B1327">
        <v>0</v>
      </c>
      <c r="C1327">
        <v>0.324015</v>
      </c>
      <c r="D1327">
        <v>0</v>
      </c>
      <c r="E1327">
        <v>8.4244000000000003</v>
      </c>
      <c r="F1327">
        <v>3.77345</v>
      </c>
      <c r="G1327">
        <v>2.25813</v>
      </c>
      <c r="H1327">
        <v>-9.2500399999999997E-2</v>
      </c>
      <c r="I1327">
        <v>0.73612100000000003</v>
      </c>
      <c r="J1327">
        <v>31.387699999999999</v>
      </c>
      <c r="K1327">
        <v>31.503599999999999</v>
      </c>
      <c r="L1327">
        <v>0.57771399999999995</v>
      </c>
      <c r="M1327">
        <v>28.346800000000002</v>
      </c>
      <c r="N1327">
        <v>28.437999999999999</v>
      </c>
      <c r="O1327">
        <v>0</v>
      </c>
      <c r="P1327">
        <v>2</v>
      </c>
      <c r="Q1327">
        <v>2</v>
      </c>
    </row>
    <row r="1328" spans="1:17" x14ac:dyDescent="0.4">
      <c r="A1328">
        <v>13.26</v>
      </c>
      <c r="B1328">
        <v>0</v>
      </c>
      <c r="C1328">
        <v>0.33095599999999997</v>
      </c>
      <c r="D1328">
        <v>0</v>
      </c>
      <c r="E1328">
        <v>8.60487</v>
      </c>
      <c r="F1328">
        <v>3.9057599999999999</v>
      </c>
      <c r="G1328">
        <v>2.25813</v>
      </c>
      <c r="H1328">
        <v>-9.1693800000000006E-2</v>
      </c>
      <c r="I1328">
        <v>0.73969700000000005</v>
      </c>
      <c r="J1328">
        <v>31.426600000000001</v>
      </c>
      <c r="K1328">
        <v>31.5427</v>
      </c>
      <c r="L1328">
        <v>0.57978200000000002</v>
      </c>
      <c r="M1328">
        <v>28.369199999999999</v>
      </c>
      <c r="N1328">
        <v>28.460599999999999</v>
      </c>
      <c r="O1328">
        <v>0</v>
      </c>
      <c r="P1328">
        <v>2</v>
      </c>
      <c r="Q1328">
        <v>2</v>
      </c>
    </row>
    <row r="1329" spans="1:17" x14ac:dyDescent="0.4">
      <c r="A1329">
        <v>13.27</v>
      </c>
      <c r="B1329">
        <v>0</v>
      </c>
      <c r="C1329">
        <v>0.33653499999999997</v>
      </c>
      <c r="D1329">
        <v>0</v>
      </c>
      <c r="E1329">
        <v>8.7499199999999995</v>
      </c>
      <c r="F1329">
        <v>4.0241499999999997</v>
      </c>
      <c r="G1329">
        <v>2.25813</v>
      </c>
      <c r="H1329">
        <v>-9.1723799999999994E-2</v>
      </c>
      <c r="I1329">
        <v>0.74338300000000002</v>
      </c>
      <c r="J1329">
        <v>31.4666</v>
      </c>
      <c r="K1329">
        <v>31.582899999999999</v>
      </c>
      <c r="L1329">
        <v>0.58184999999999998</v>
      </c>
      <c r="M1329">
        <v>28.3917</v>
      </c>
      <c r="N1329">
        <v>28.4832</v>
      </c>
      <c r="O1329">
        <v>0</v>
      </c>
      <c r="P1329">
        <v>2</v>
      </c>
      <c r="Q1329">
        <v>2</v>
      </c>
    </row>
    <row r="1330" spans="1:17" x14ac:dyDescent="0.4">
      <c r="A1330">
        <v>13.28</v>
      </c>
      <c r="B1330">
        <v>0</v>
      </c>
      <c r="C1330">
        <v>0.34067900000000001</v>
      </c>
      <c r="D1330">
        <v>0</v>
      </c>
      <c r="E1330">
        <v>8.8576599999999992</v>
      </c>
      <c r="F1330">
        <v>4.1274499999999996</v>
      </c>
      <c r="G1330">
        <v>2.25813</v>
      </c>
      <c r="H1330">
        <v>-9.22042E-2</v>
      </c>
      <c r="I1330">
        <v>0.74718300000000004</v>
      </c>
      <c r="J1330">
        <v>31.5077</v>
      </c>
      <c r="K1330">
        <v>31.624199999999998</v>
      </c>
      <c r="L1330">
        <v>0.58392900000000003</v>
      </c>
      <c r="M1330">
        <v>28.414200000000001</v>
      </c>
      <c r="N1330">
        <v>28.505700000000001</v>
      </c>
      <c r="O1330">
        <v>0</v>
      </c>
      <c r="P1330">
        <v>2</v>
      </c>
      <c r="Q1330">
        <v>2</v>
      </c>
    </row>
    <row r="1331" spans="1:17" x14ac:dyDescent="0.4">
      <c r="A1331">
        <v>13.29</v>
      </c>
      <c r="B1331">
        <v>0</v>
      </c>
      <c r="C1331">
        <v>0.34333399999999997</v>
      </c>
      <c r="D1331">
        <v>0</v>
      </c>
      <c r="E1331">
        <v>8.9266699999999997</v>
      </c>
      <c r="F1331">
        <v>4.2145799999999998</v>
      </c>
      <c r="G1331">
        <v>2.25813</v>
      </c>
      <c r="H1331">
        <v>-9.2507199999999998E-2</v>
      </c>
      <c r="I1331">
        <v>0.75107599999999997</v>
      </c>
      <c r="J1331">
        <v>31.549700000000001</v>
      </c>
      <c r="K1331">
        <v>31.666399999999999</v>
      </c>
      <c r="L1331">
        <v>0.58601499999999995</v>
      </c>
      <c r="M1331">
        <v>28.436699999999998</v>
      </c>
      <c r="N1331">
        <v>28.528300000000002</v>
      </c>
      <c r="O1331">
        <v>0</v>
      </c>
      <c r="P1331">
        <v>2</v>
      </c>
      <c r="Q1331">
        <v>2</v>
      </c>
    </row>
    <row r="1332" spans="1:17" x14ac:dyDescent="0.4">
      <c r="A1332">
        <v>13.3</v>
      </c>
      <c r="B1332">
        <v>0</v>
      </c>
      <c r="C1332">
        <v>0.34446399999999999</v>
      </c>
      <c r="D1332">
        <v>0</v>
      </c>
      <c r="E1332">
        <v>8.9560600000000008</v>
      </c>
      <c r="F1332">
        <v>4.2846099999999998</v>
      </c>
      <c r="G1332">
        <v>2.25813</v>
      </c>
      <c r="H1332">
        <v>-9.2266200000000007E-2</v>
      </c>
      <c r="I1332">
        <v>0.75502400000000003</v>
      </c>
      <c r="J1332">
        <v>31.592400000000001</v>
      </c>
      <c r="K1332">
        <v>31.709199999999999</v>
      </c>
      <c r="L1332">
        <v>0.58809599999999995</v>
      </c>
      <c r="M1332">
        <v>28.459199999999999</v>
      </c>
      <c r="N1332">
        <v>28.550899999999999</v>
      </c>
      <c r="O1332">
        <v>0</v>
      </c>
      <c r="P1332">
        <v>2</v>
      </c>
      <c r="Q1332">
        <v>2</v>
      </c>
    </row>
    <row r="1333" spans="1:17" x14ac:dyDescent="0.4">
      <c r="A1333">
        <v>13.31</v>
      </c>
      <c r="B1333">
        <v>0</v>
      </c>
      <c r="C1333">
        <v>0.34404099999999999</v>
      </c>
      <c r="D1333">
        <v>0</v>
      </c>
      <c r="E1333">
        <v>8.9450599999999998</v>
      </c>
      <c r="F1333">
        <v>4.3367500000000003</v>
      </c>
      <c r="G1333">
        <v>2.3193800000000002</v>
      </c>
      <c r="H1333">
        <v>-9.1786099999999995E-2</v>
      </c>
      <c r="I1333">
        <v>0.75899899999999998</v>
      </c>
      <c r="J1333">
        <v>31.6356</v>
      </c>
      <c r="K1333">
        <v>31.752600000000001</v>
      </c>
      <c r="L1333">
        <v>0.59022200000000002</v>
      </c>
      <c r="M1333">
        <v>28.482299999999999</v>
      </c>
      <c r="N1333">
        <v>28.574100000000001</v>
      </c>
      <c r="O1333">
        <v>0</v>
      </c>
      <c r="P1333">
        <v>3</v>
      </c>
      <c r="Q1333">
        <v>3</v>
      </c>
    </row>
    <row r="1334" spans="1:17" x14ac:dyDescent="0.4">
      <c r="A1334">
        <v>13.32</v>
      </c>
      <c r="B1334">
        <v>0</v>
      </c>
      <c r="C1334">
        <v>0.34205200000000002</v>
      </c>
      <c r="D1334">
        <v>0</v>
      </c>
      <c r="E1334">
        <v>8.8933499999999999</v>
      </c>
      <c r="F1334">
        <v>4.3703500000000002</v>
      </c>
      <c r="G1334">
        <v>2.3193800000000002</v>
      </c>
      <c r="H1334">
        <v>-9.13659E-2</v>
      </c>
      <c r="I1334">
        <v>0.76298600000000005</v>
      </c>
      <c r="J1334">
        <v>31.679099999999998</v>
      </c>
      <c r="K1334">
        <v>31.796299999999999</v>
      </c>
      <c r="L1334">
        <v>0.59233800000000003</v>
      </c>
      <c r="M1334">
        <v>28.505400000000002</v>
      </c>
      <c r="N1334">
        <v>28.597300000000001</v>
      </c>
      <c r="O1334">
        <v>0</v>
      </c>
      <c r="P1334">
        <v>3</v>
      </c>
      <c r="Q1334">
        <v>3</v>
      </c>
    </row>
    <row r="1335" spans="1:17" x14ac:dyDescent="0.4">
      <c r="A1335">
        <v>13.33</v>
      </c>
      <c r="B1335">
        <v>0</v>
      </c>
      <c r="C1335">
        <v>0.33851799999999999</v>
      </c>
      <c r="D1335">
        <v>0</v>
      </c>
      <c r="E1335">
        <v>8.8014799999999997</v>
      </c>
      <c r="F1335">
        <v>4.3849400000000003</v>
      </c>
      <c r="G1335">
        <v>2.3193800000000002</v>
      </c>
      <c r="H1335">
        <v>-9.09745E-2</v>
      </c>
      <c r="I1335">
        <v>0.76697000000000004</v>
      </c>
      <c r="J1335">
        <v>31.7227</v>
      </c>
      <c r="K1335">
        <v>31.8401</v>
      </c>
      <c r="L1335">
        <v>0.594445</v>
      </c>
      <c r="M1335">
        <v>28.528500000000001</v>
      </c>
      <c r="N1335">
        <v>28.6205</v>
      </c>
      <c r="O1335">
        <v>0</v>
      </c>
      <c r="P1335">
        <v>3</v>
      </c>
      <c r="Q1335">
        <v>3</v>
      </c>
    </row>
    <row r="1336" spans="1:17" x14ac:dyDescent="0.4">
      <c r="A1336">
        <v>13.34</v>
      </c>
      <c r="B1336">
        <v>0</v>
      </c>
      <c r="C1336">
        <v>0.33350200000000002</v>
      </c>
      <c r="D1336">
        <v>0</v>
      </c>
      <c r="E1336">
        <v>8.6710600000000007</v>
      </c>
      <c r="F1336">
        <v>4.3803400000000003</v>
      </c>
      <c r="G1336">
        <v>2.3193800000000002</v>
      </c>
      <c r="H1336">
        <v>-9.0623700000000001E-2</v>
      </c>
      <c r="I1336">
        <v>0.77093400000000001</v>
      </c>
      <c r="J1336">
        <v>31.766400000000001</v>
      </c>
      <c r="K1336">
        <v>31.883900000000001</v>
      </c>
      <c r="L1336">
        <v>0.59654399999999996</v>
      </c>
      <c r="M1336">
        <v>28.551600000000001</v>
      </c>
      <c r="N1336">
        <v>28.643699999999999</v>
      </c>
      <c r="O1336">
        <v>0</v>
      </c>
      <c r="P1336">
        <v>3</v>
      </c>
      <c r="Q1336">
        <v>3</v>
      </c>
    </row>
    <row r="1337" spans="1:17" x14ac:dyDescent="0.4">
      <c r="A1337">
        <v>13.35</v>
      </c>
      <c r="B1337">
        <v>0</v>
      </c>
      <c r="C1337">
        <v>0.327098</v>
      </c>
      <c r="D1337">
        <v>0</v>
      </c>
      <c r="E1337">
        <v>8.5045599999999997</v>
      </c>
      <c r="F1337">
        <v>4.3567099999999996</v>
      </c>
      <c r="G1337">
        <v>2.3193800000000002</v>
      </c>
      <c r="H1337">
        <v>-9.0676300000000001E-2</v>
      </c>
      <c r="I1337">
        <v>0.77487899999999998</v>
      </c>
      <c r="J1337">
        <v>31.809799999999999</v>
      </c>
      <c r="K1337">
        <v>31.927499999999998</v>
      </c>
      <c r="L1337">
        <v>0.59864399999999995</v>
      </c>
      <c r="M1337">
        <v>28.5747</v>
      </c>
      <c r="N1337">
        <v>28.666899999999998</v>
      </c>
      <c r="O1337">
        <v>0</v>
      </c>
      <c r="P1337">
        <v>3</v>
      </c>
      <c r="Q1337">
        <v>3</v>
      </c>
    </row>
    <row r="1338" spans="1:17" x14ac:dyDescent="0.4">
      <c r="A1338">
        <v>13.36</v>
      </c>
      <c r="B1338">
        <v>0</v>
      </c>
      <c r="C1338">
        <v>0.319409</v>
      </c>
      <c r="D1338">
        <v>0</v>
      </c>
      <c r="E1338">
        <v>8.3046199999999999</v>
      </c>
      <c r="F1338">
        <v>4.3144799999999996</v>
      </c>
      <c r="G1338">
        <v>2.3193800000000002</v>
      </c>
      <c r="H1338">
        <v>-9.0723200000000004E-2</v>
      </c>
      <c r="I1338">
        <v>0.77878800000000004</v>
      </c>
      <c r="J1338">
        <v>31.852699999999999</v>
      </c>
      <c r="K1338">
        <v>31.970600000000001</v>
      </c>
      <c r="L1338">
        <v>0.600746</v>
      </c>
      <c r="M1338">
        <v>28.597799999999999</v>
      </c>
      <c r="N1338">
        <v>28.690100000000001</v>
      </c>
      <c r="O1338">
        <v>0</v>
      </c>
      <c r="P1338">
        <v>3</v>
      </c>
      <c r="Q1338">
        <v>3</v>
      </c>
    </row>
    <row r="1339" spans="1:17" x14ac:dyDescent="0.4">
      <c r="A1339">
        <v>13.37</v>
      </c>
      <c r="B1339">
        <v>0</v>
      </c>
      <c r="C1339">
        <v>0.310506</v>
      </c>
      <c r="D1339">
        <v>0</v>
      </c>
      <c r="E1339">
        <v>8.0731699999999993</v>
      </c>
      <c r="F1339">
        <v>4.2543100000000003</v>
      </c>
      <c r="G1339">
        <v>2.3193800000000002</v>
      </c>
      <c r="H1339">
        <v>-9.1018199999999994E-2</v>
      </c>
      <c r="I1339">
        <v>0.78265499999999999</v>
      </c>
      <c r="J1339">
        <v>31.895099999999999</v>
      </c>
      <c r="K1339">
        <v>32.013199999999998</v>
      </c>
      <c r="L1339">
        <v>0.602854</v>
      </c>
      <c r="M1339">
        <v>28.620899999999999</v>
      </c>
      <c r="N1339">
        <v>28.7133</v>
      </c>
      <c r="O1339">
        <v>0</v>
      </c>
      <c r="P1339">
        <v>3</v>
      </c>
      <c r="Q1339">
        <v>3</v>
      </c>
    </row>
    <row r="1340" spans="1:17" x14ac:dyDescent="0.4">
      <c r="A1340">
        <v>13.38</v>
      </c>
      <c r="B1340">
        <v>0</v>
      </c>
      <c r="C1340">
        <v>0.30044300000000002</v>
      </c>
      <c r="D1340">
        <v>0</v>
      </c>
      <c r="E1340">
        <v>7.8115300000000003</v>
      </c>
      <c r="F1340">
        <v>4.1768900000000002</v>
      </c>
      <c r="G1340">
        <v>2.3193800000000002</v>
      </c>
      <c r="H1340">
        <v>-9.2093099999999997E-2</v>
      </c>
      <c r="I1340">
        <v>0.78649599999999997</v>
      </c>
      <c r="J1340">
        <v>31.936699999999998</v>
      </c>
      <c r="K1340">
        <v>32.054900000000004</v>
      </c>
      <c r="L1340">
        <v>0.60498700000000005</v>
      </c>
      <c r="M1340">
        <v>28.643999999999998</v>
      </c>
      <c r="N1340">
        <v>28.7364</v>
      </c>
      <c r="O1340">
        <v>0</v>
      </c>
      <c r="P1340">
        <v>3</v>
      </c>
      <c r="Q1340">
        <v>3</v>
      </c>
    </row>
    <row r="1341" spans="1:17" x14ac:dyDescent="0.4">
      <c r="A1341">
        <v>13.39</v>
      </c>
      <c r="B1341">
        <v>0</v>
      </c>
      <c r="C1341">
        <v>0.28928500000000001</v>
      </c>
      <c r="D1341">
        <v>0</v>
      </c>
      <c r="E1341">
        <v>7.5214100000000004</v>
      </c>
      <c r="F1341">
        <v>4.08291</v>
      </c>
      <c r="G1341">
        <v>2.3193800000000002</v>
      </c>
      <c r="H1341">
        <v>-9.3598799999999996E-2</v>
      </c>
      <c r="I1341">
        <v>0.79031200000000001</v>
      </c>
      <c r="J1341">
        <v>31.9773</v>
      </c>
      <c r="K1341">
        <v>32.095799999999997</v>
      </c>
      <c r="L1341">
        <v>0.607155</v>
      </c>
      <c r="M1341">
        <v>28.667100000000001</v>
      </c>
      <c r="N1341">
        <v>28.759599999999999</v>
      </c>
      <c r="O1341">
        <v>0</v>
      </c>
      <c r="P1341">
        <v>3</v>
      </c>
      <c r="Q1341">
        <v>3</v>
      </c>
    </row>
    <row r="1342" spans="1:17" x14ac:dyDescent="0.4">
      <c r="A1342">
        <v>13.4</v>
      </c>
      <c r="B1342">
        <v>0</v>
      </c>
      <c r="C1342">
        <v>0.27710899999999999</v>
      </c>
      <c r="D1342">
        <v>0</v>
      </c>
      <c r="E1342">
        <v>7.2048500000000004</v>
      </c>
      <c r="F1342">
        <v>3.97316</v>
      </c>
      <c r="G1342">
        <v>2.3193800000000002</v>
      </c>
      <c r="H1342">
        <v>-9.4843899999999995E-2</v>
      </c>
      <c r="I1342">
        <v>0.79407499999999998</v>
      </c>
      <c r="J1342">
        <v>32.0169</v>
      </c>
      <c r="K1342">
        <v>32.1355</v>
      </c>
      <c r="L1342">
        <v>0.60935099999999998</v>
      </c>
      <c r="M1342">
        <v>28.690100000000001</v>
      </c>
      <c r="N1342">
        <v>28.782800000000002</v>
      </c>
      <c r="O1342">
        <v>0</v>
      </c>
      <c r="P1342">
        <v>3</v>
      </c>
      <c r="Q1342">
        <v>3</v>
      </c>
    </row>
    <row r="1343" spans="1:17" x14ac:dyDescent="0.4">
      <c r="A1343">
        <v>13.41</v>
      </c>
      <c r="B1343">
        <v>0</v>
      </c>
      <c r="C1343">
        <v>0.26399</v>
      </c>
      <c r="D1343">
        <v>0</v>
      </c>
      <c r="E1343">
        <v>6.8637499999999996</v>
      </c>
      <c r="F1343">
        <v>3.8484600000000002</v>
      </c>
      <c r="G1343">
        <v>2.3193800000000002</v>
      </c>
      <c r="H1343">
        <v>-9.6064899999999995E-2</v>
      </c>
      <c r="I1343">
        <v>0.79776599999999998</v>
      </c>
      <c r="J1343">
        <v>32.055199999999999</v>
      </c>
      <c r="K1343">
        <v>32.173999999999999</v>
      </c>
      <c r="L1343">
        <v>0.61157600000000001</v>
      </c>
      <c r="M1343">
        <v>28.713200000000001</v>
      </c>
      <c r="N1343">
        <v>28.806000000000001</v>
      </c>
      <c r="O1343">
        <v>0</v>
      </c>
      <c r="P1343">
        <v>3</v>
      </c>
      <c r="Q1343">
        <v>3</v>
      </c>
    </row>
    <row r="1344" spans="1:17" x14ac:dyDescent="0.4">
      <c r="A1344">
        <v>13.42</v>
      </c>
      <c r="B1344">
        <v>0</v>
      </c>
      <c r="C1344">
        <v>0.24999099999999999</v>
      </c>
      <c r="D1344">
        <v>0</v>
      </c>
      <c r="E1344">
        <v>6.4997699999999998</v>
      </c>
      <c r="F1344">
        <v>3.70966</v>
      </c>
      <c r="G1344">
        <v>2.3193800000000002</v>
      </c>
      <c r="H1344">
        <v>-9.6772499999999997E-2</v>
      </c>
      <c r="I1344">
        <v>0.80135000000000001</v>
      </c>
      <c r="J1344">
        <v>32.092100000000002</v>
      </c>
      <c r="K1344">
        <v>32.211100000000002</v>
      </c>
      <c r="L1344">
        <v>0.61381699999999995</v>
      </c>
      <c r="M1344">
        <v>28.7363</v>
      </c>
      <c r="N1344">
        <v>28.8292</v>
      </c>
      <c r="O1344">
        <v>0</v>
      </c>
      <c r="P1344">
        <v>3</v>
      </c>
      <c r="Q1344">
        <v>3</v>
      </c>
    </row>
    <row r="1345" spans="1:17" x14ac:dyDescent="0.4">
      <c r="A1345">
        <v>13.43</v>
      </c>
      <c r="B1345">
        <v>0</v>
      </c>
      <c r="C1345">
        <v>0.23516400000000001</v>
      </c>
      <c r="D1345">
        <v>0</v>
      </c>
      <c r="E1345">
        <v>6.1142700000000003</v>
      </c>
      <c r="F1345">
        <v>3.5575800000000002</v>
      </c>
      <c r="G1345">
        <v>2.3193800000000002</v>
      </c>
      <c r="H1345">
        <v>-9.6798499999999996E-2</v>
      </c>
      <c r="I1345">
        <v>0.80478899999999998</v>
      </c>
      <c r="J1345">
        <v>32.127499999999998</v>
      </c>
      <c r="K1345">
        <v>32.246699999999997</v>
      </c>
      <c r="L1345">
        <v>0.61605799999999999</v>
      </c>
      <c r="M1345">
        <v>28.759399999999999</v>
      </c>
      <c r="N1345">
        <v>28.852399999999999</v>
      </c>
      <c r="O1345">
        <v>0</v>
      </c>
      <c r="P1345">
        <v>3</v>
      </c>
      <c r="Q1345">
        <v>3</v>
      </c>
    </row>
    <row r="1346" spans="1:17" x14ac:dyDescent="0.4">
      <c r="A1346">
        <v>13.44</v>
      </c>
      <c r="B1346">
        <v>0</v>
      </c>
      <c r="C1346">
        <v>0.21958800000000001</v>
      </c>
      <c r="D1346">
        <v>0</v>
      </c>
      <c r="E1346">
        <v>5.7092799999999997</v>
      </c>
      <c r="F1346">
        <v>3.3930400000000001</v>
      </c>
      <c r="G1346">
        <v>2.3193800000000002</v>
      </c>
      <c r="H1346">
        <v>-9.6216599999999999E-2</v>
      </c>
      <c r="I1346">
        <v>0.80804799999999999</v>
      </c>
      <c r="J1346">
        <v>32.161299999999997</v>
      </c>
      <c r="K1346">
        <v>32.2806</v>
      </c>
      <c r="L1346">
        <v>0.61828700000000003</v>
      </c>
      <c r="M1346">
        <v>28.782499999999999</v>
      </c>
      <c r="N1346">
        <v>28.875599999999999</v>
      </c>
      <c r="O1346">
        <v>0</v>
      </c>
      <c r="P1346">
        <v>3</v>
      </c>
      <c r="Q1346">
        <v>3</v>
      </c>
    </row>
    <row r="1347" spans="1:17" x14ac:dyDescent="0.4">
      <c r="A1347">
        <v>13.45</v>
      </c>
      <c r="B1347">
        <v>0</v>
      </c>
      <c r="C1347">
        <v>0.20339599999999999</v>
      </c>
      <c r="D1347">
        <v>0</v>
      </c>
      <c r="E1347">
        <v>5.2883100000000001</v>
      </c>
      <c r="F1347">
        <v>3.2170299999999998</v>
      </c>
      <c r="G1347">
        <v>2.3193800000000002</v>
      </c>
      <c r="H1347">
        <v>-9.4777399999999998E-2</v>
      </c>
      <c r="I1347">
        <v>0.81109299999999995</v>
      </c>
      <c r="J1347">
        <v>32.193300000000001</v>
      </c>
      <c r="K1347">
        <v>32.312800000000003</v>
      </c>
      <c r="L1347">
        <v>0.62048199999999998</v>
      </c>
      <c r="M1347">
        <v>28.805599999999998</v>
      </c>
      <c r="N1347">
        <v>28.898800000000001</v>
      </c>
      <c r="O1347">
        <v>0</v>
      </c>
      <c r="P1347">
        <v>3</v>
      </c>
      <c r="Q1347">
        <v>3</v>
      </c>
    </row>
    <row r="1348" spans="1:17" x14ac:dyDescent="0.4">
      <c r="A1348">
        <v>13.46</v>
      </c>
      <c r="B1348">
        <v>0</v>
      </c>
      <c r="C1348">
        <v>0.186749</v>
      </c>
      <c r="D1348">
        <v>0</v>
      </c>
      <c r="E1348">
        <v>4.85548</v>
      </c>
      <c r="F1348">
        <v>3.03078</v>
      </c>
      <c r="G1348">
        <v>2.3193800000000002</v>
      </c>
      <c r="H1348">
        <v>-9.1860399999999995E-2</v>
      </c>
      <c r="I1348">
        <v>0.81387299999999996</v>
      </c>
      <c r="J1348">
        <v>32.223500000000001</v>
      </c>
      <c r="K1348">
        <v>32.3431</v>
      </c>
      <c r="L1348">
        <v>0.62260899999999997</v>
      </c>
      <c r="M1348">
        <v>28.828700000000001</v>
      </c>
      <c r="N1348">
        <v>28.922000000000001</v>
      </c>
      <c r="O1348">
        <v>0</v>
      </c>
      <c r="P1348">
        <v>3</v>
      </c>
      <c r="Q1348">
        <v>3</v>
      </c>
    </row>
    <row r="1349" spans="1:17" x14ac:dyDescent="0.4">
      <c r="A1349">
        <v>13.47</v>
      </c>
      <c r="B1349">
        <v>0</v>
      </c>
      <c r="C1349">
        <v>0.16978699999999999</v>
      </c>
      <c r="D1349">
        <v>0</v>
      </c>
      <c r="E1349">
        <v>4.4144600000000001</v>
      </c>
      <c r="F1349">
        <v>2.8357299999999999</v>
      </c>
      <c r="G1349">
        <v>2.3193800000000002</v>
      </c>
      <c r="H1349">
        <v>-8.9264200000000002E-2</v>
      </c>
      <c r="I1349">
        <v>0.81640100000000004</v>
      </c>
      <c r="J1349">
        <v>32.251800000000003</v>
      </c>
      <c r="K1349">
        <v>32.371400000000001</v>
      </c>
      <c r="L1349">
        <v>0.62467700000000004</v>
      </c>
      <c r="M1349">
        <v>28.851800000000001</v>
      </c>
      <c r="N1349">
        <v>28.9452</v>
      </c>
      <c r="O1349">
        <v>0</v>
      </c>
      <c r="P1349">
        <v>3</v>
      </c>
      <c r="Q1349">
        <v>3</v>
      </c>
    </row>
    <row r="1350" spans="1:17" x14ac:dyDescent="0.4">
      <c r="A1350">
        <v>13.48</v>
      </c>
      <c r="B1350">
        <v>0</v>
      </c>
      <c r="C1350">
        <v>0.15262500000000001</v>
      </c>
      <c r="D1350">
        <v>0</v>
      </c>
      <c r="E1350">
        <v>3.9682499999999998</v>
      </c>
      <c r="F1350">
        <v>2.6333500000000001</v>
      </c>
      <c r="G1350">
        <v>2.3193800000000002</v>
      </c>
      <c r="H1350">
        <v>-8.7051699999999996E-2</v>
      </c>
      <c r="I1350">
        <v>0.81869000000000003</v>
      </c>
      <c r="J1350">
        <v>32.277999999999999</v>
      </c>
      <c r="K1350">
        <v>32.397799999999997</v>
      </c>
      <c r="L1350">
        <v>0.62669299999999994</v>
      </c>
      <c r="M1350">
        <v>28.8749</v>
      </c>
      <c r="N1350">
        <v>28.968399999999999</v>
      </c>
      <c r="O1350">
        <v>0</v>
      </c>
      <c r="P1350">
        <v>3</v>
      </c>
      <c r="Q1350">
        <v>3</v>
      </c>
    </row>
    <row r="1351" spans="1:17" x14ac:dyDescent="0.4">
      <c r="A1351">
        <v>13.49</v>
      </c>
      <c r="B1351">
        <v>0</v>
      </c>
      <c r="C1351">
        <v>0.13539399999999999</v>
      </c>
      <c r="D1351">
        <v>0</v>
      </c>
      <c r="E1351">
        <v>3.5202399999999998</v>
      </c>
      <c r="F1351">
        <v>2.4251900000000002</v>
      </c>
      <c r="G1351">
        <v>2.3193800000000002</v>
      </c>
      <c r="H1351">
        <v>-8.4986999999999993E-2</v>
      </c>
      <c r="I1351">
        <v>0.82074899999999995</v>
      </c>
      <c r="J1351">
        <v>32.302199999999999</v>
      </c>
      <c r="K1351">
        <v>32.421999999999997</v>
      </c>
      <c r="L1351">
        <v>0.62866200000000005</v>
      </c>
      <c r="M1351">
        <v>28.898</v>
      </c>
      <c r="N1351">
        <v>28.991599999999998</v>
      </c>
      <c r="O1351">
        <v>0</v>
      </c>
      <c r="P1351">
        <v>4</v>
      </c>
      <c r="Q1351">
        <v>4</v>
      </c>
    </row>
    <row r="1352" spans="1:17" x14ac:dyDescent="0.4">
      <c r="A1352">
        <v>13.5</v>
      </c>
      <c r="B1352">
        <v>0</v>
      </c>
      <c r="C1352">
        <v>0.11827799999999999</v>
      </c>
      <c r="D1352">
        <v>0</v>
      </c>
      <c r="E1352">
        <v>3.2977300000000001</v>
      </c>
      <c r="F1352">
        <v>2.22811</v>
      </c>
      <c r="G1352">
        <v>2.3193800000000002</v>
      </c>
      <c r="H1352">
        <v>-8.2562899999999995E-2</v>
      </c>
      <c r="I1352">
        <v>0.82258699999999996</v>
      </c>
      <c r="J1352">
        <v>32.324399999999997</v>
      </c>
      <c r="K1352">
        <v>32.444299999999998</v>
      </c>
      <c r="L1352">
        <v>0.630575</v>
      </c>
      <c r="M1352">
        <v>28.921099999999999</v>
      </c>
      <c r="N1352">
        <v>29.014800000000001</v>
      </c>
      <c r="O1352">
        <v>0</v>
      </c>
      <c r="P1352">
        <v>4</v>
      </c>
      <c r="Q1352">
        <v>4</v>
      </c>
    </row>
    <row r="1353" spans="1:17" x14ac:dyDescent="0.4">
      <c r="A1353">
        <v>13.51</v>
      </c>
      <c r="B1353">
        <v>0</v>
      </c>
      <c r="C1353">
        <v>0.10148</v>
      </c>
      <c r="D1353">
        <v>0</v>
      </c>
      <c r="E1353">
        <v>3.0793599999999999</v>
      </c>
      <c r="F1353">
        <v>2.0547800000000001</v>
      </c>
      <c r="G1353">
        <v>2.3193800000000002</v>
      </c>
      <c r="H1353">
        <v>-7.93711E-2</v>
      </c>
      <c r="I1353">
        <v>0.82421599999999995</v>
      </c>
      <c r="J1353">
        <v>32.344799999999999</v>
      </c>
      <c r="K1353">
        <v>32.464799999999997</v>
      </c>
      <c r="L1353">
        <v>0.63241400000000003</v>
      </c>
      <c r="M1353">
        <v>28.944199999999999</v>
      </c>
      <c r="N1353">
        <v>29.038</v>
      </c>
      <c r="O1353">
        <v>0</v>
      </c>
      <c r="P1353">
        <v>4</v>
      </c>
      <c r="Q1353">
        <v>4</v>
      </c>
    </row>
    <row r="1354" spans="1:17" x14ac:dyDescent="0.4">
      <c r="A1354">
        <v>13.52</v>
      </c>
      <c r="B1354">
        <v>0</v>
      </c>
      <c r="C1354">
        <v>8.5152000000000005E-2</v>
      </c>
      <c r="D1354">
        <v>0</v>
      </c>
      <c r="E1354">
        <v>2.8671000000000002</v>
      </c>
      <c r="F1354">
        <v>1.89941</v>
      </c>
      <c r="G1354">
        <v>2.3193800000000002</v>
      </c>
      <c r="H1354">
        <v>-7.5456499999999996E-2</v>
      </c>
      <c r="I1354">
        <v>0.82564800000000005</v>
      </c>
      <c r="J1354">
        <v>32.363799999999998</v>
      </c>
      <c r="K1354">
        <v>32.483800000000002</v>
      </c>
      <c r="L1354">
        <v>0.634162</v>
      </c>
      <c r="M1354">
        <v>28.967400000000001</v>
      </c>
      <c r="N1354">
        <v>29.061199999999999</v>
      </c>
      <c r="O1354">
        <v>0</v>
      </c>
      <c r="P1354">
        <v>4</v>
      </c>
      <c r="Q1354">
        <v>4</v>
      </c>
    </row>
    <row r="1355" spans="1:17" x14ac:dyDescent="0.4">
      <c r="A1355">
        <v>13.53</v>
      </c>
      <c r="B1355">
        <v>0</v>
      </c>
      <c r="C1355">
        <v>6.9367399999999996E-2</v>
      </c>
      <c r="D1355">
        <v>0</v>
      </c>
      <c r="E1355">
        <v>2.6619000000000002</v>
      </c>
      <c r="F1355">
        <v>1.7579899999999999</v>
      </c>
      <c r="G1355">
        <v>2.3193800000000002</v>
      </c>
      <c r="H1355">
        <v>-7.1141800000000005E-2</v>
      </c>
      <c r="I1355">
        <v>0.82689699999999999</v>
      </c>
      <c r="J1355">
        <v>32.381300000000003</v>
      </c>
      <c r="K1355">
        <v>32.501399999999997</v>
      </c>
      <c r="L1355">
        <v>0.63581100000000002</v>
      </c>
      <c r="M1355">
        <v>28.990500000000001</v>
      </c>
      <c r="N1355">
        <v>29.084299999999999</v>
      </c>
      <c r="O1355">
        <v>0</v>
      </c>
      <c r="P1355">
        <v>4</v>
      </c>
      <c r="Q1355">
        <v>4</v>
      </c>
    </row>
    <row r="1356" spans="1:17" x14ac:dyDescent="0.4">
      <c r="A1356">
        <v>13.54</v>
      </c>
      <c r="B1356">
        <v>0</v>
      </c>
      <c r="C1356">
        <v>5.4146399999999997E-2</v>
      </c>
      <c r="D1356">
        <v>0</v>
      </c>
      <c r="E1356">
        <v>2.4640200000000001</v>
      </c>
      <c r="F1356">
        <v>1.6276900000000001</v>
      </c>
      <c r="G1356">
        <v>2.3193800000000002</v>
      </c>
      <c r="H1356">
        <v>-6.6492899999999994E-2</v>
      </c>
      <c r="I1356">
        <v>0.82797900000000002</v>
      </c>
      <c r="J1356">
        <v>32.397599999999997</v>
      </c>
      <c r="K1356">
        <v>32.517699999999998</v>
      </c>
      <c r="L1356">
        <v>0.63735200000000003</v>
      </c>
      <c r="M1356">
        <v>29.0136</v>
      </c>
      <c r="N1356">
        <v>29.107500000000002</v>
      </c>
      <c r="O1356">
        <v>0</v>
      </c>
      <c r="P1356">
        <v>4</v>
      </c>
      <c r="Q1356">
        <v>4</v>
      </c>
    </row>
    <row r="1357" spans="1:17" x14ac:dyDescent="0.4">
      <c r="A1357">
        <v>13.55</v>
      </c>
      <c r="B1357">
        <v>0</v>
      </c>
      <c r="C1357">
        <v>3.9544000000000003E-2</v>
      </c>
      <c r="D1357">
        <v>0</v>
      </c>
      <c r="E1357">
        <v>2.2741899999999999</v>
      </c>
      <c r="F1357">
        <v>1.51597</v>
      </c>
      <c r="G1357">
        <v>2.3193800000000002</v>
      </c>
      <c r="H1357">
        <v>-6.0523399999999998E-2</v>
      </c>
      <c r="I1357">
        <v>0.82889599999999997</v>
      </c>
      <c r="J1357">
        <v>32.412700000000001</v>
      </c>
      <c r="K1357">
        <v>32.532800000000002</v>
      </c>
      <c r="L1357">
        <v>0.63875499999999996</v>
      </c>
      <c r="M1357">
        <v>29.036799999999999</v>
      </c>
      <c r="N1357">
        <v>29.130700000000001</v>
      </c>
      <c r="O1357">
        <v>0</v>
      </c>
      <c r="P1357">
        <v>4</v>
      </c>
      <c r="Q1357">
        <v>4</v>
      </c>
    </row>
    <row r="1358" spans="1:17" x14ac:dyDescent="0.4">
      <c r="A1358">
        <v>13.56</v>
      </c>
      <c r="B1358">
        <v>0</v>
      </c>
      <c r="C1358">
        <v>2.56441E-2</v>
      </c>
      <c r="D1358">
        <v>0</v>
      </c>
      <c r="E1358">
        <v>2.0934900000000001</v>
      </c>
      <c r="F1358">
        <v>1.4312800000000001</v>
      </c>
      <c r="G1358">
        <v>2.3193800000000002</v>
      </c>
      <c r="H1358">
        <v>-5.3570199999999998E-2</v>
      </c>
      <c r="I1358">
        <v>0.82966200000000001</v>
      </c>
      <c r="J1358">
        <v>32.427</v>
      </c>
      <c r="K1358">
        <v>32.547199999999997</v>
      </c>
      <c r="L1358">
        <v>0.63999700000000004</v>
      </c>
      <c r="M1358">
        <v>29.059899999999999</v>
      </c>
      <c r="N1358">
        <v>29.1539</v>
      </c>
      <c r="O1358">
        <v>0</v>
      </c>
      <c r="P1358">
        <v>4</v>
      </c>
      <c r="Q1358">
        <v>4</v>
      </c>
    </row>
    <row r="1359" spans="1:17" x14ac:dyDescent="0.4">
      <c r="A1359">
        <v>13.57</v>
      </c>
      <c r="B1359">
        <v>0</v>
      </c>
      <c r="C1359">
        <v>1.2503E-2</v>
      </c>
      <c r="D1359">
        <v>0</v>
      </c>
      <c r="E1359">
        <v>1.92266</v>
      </c>
      <c r="F1359">
        <v>1.3697600000000001</v>
      </c>
      <c r="G1359">
        <v>2.3193800000000002</v>
      </c>
      <c r="H1359">
        <v>-4.6919200000000001E-2</v>
      </c>
      <c r="I1359">
        <v>0.83030499999999996</v>
      </c>
      <c r="J1359">
        <v>32.4407</v>
      </c>
      <c r="K1359">
        <v>32.560899999999997</v>
      </c>
      <c r="L1359">
        <v>0.64108500000000002</v>
      </c>
      <c r="M1359">
        <v>29.083100000000002</v>
      </c>
      <c r="N1359">
        <v>29.177099999999999</v>
      </c>
      <c r="O1359">
        <v>0</v>
      </c>
      <c r="P1359">
        <v>4</v>
      </c>
      <c r="Q1359">
        <v>4</v>
      </c>
    </row>
    <row r="1360" spans="1:17" x14ac:dyDescent="0.4">
      <c r="A1360">
        <v>13.58</v>
      </c>
      <c r="B1360">
        <v>0</v>
      </c>
      <c r="C1360">
        <v>2.2537800000000001E-4</v>
      </c>
      <c r="D1360">
        <v>0</v>
      </c>
      <c r="E1360">
        <v>1.76305</v>
      </c>
      <c r="F1360">
        <v>1.3250500000000001</v>
      </c>
      <c r="G1360">
        <v>2.3193800000000002</v>
      </c>
      <c r="H1360">
        <v>-4.0422199999999998E-2</v>
      </c>
      <c r="I1360">
        <v>0.83084000000000002</v>
      </c>
      <c r="J1360">
        <v>32.453899999999997</v>
      </c>
      <c r="K1360">
        <v>32.574100000000001</v>
      </c>
      <c r="L1360">
        <v>0.64202199999999998</v>
      </c>
      <c r="M1360">
        <v>29.106300000000001</v>
      </c>
      <c r="N1360">
        <v>29.200299999999999</v>
      </c>
      <c r="O1360">
        <v>0</v>
      </c>
      <c r="P1360">
        <v>4</v>
      </c>
      <c r="Q1360">
        <v>4</v>
      </c>
    </row>
    <row r="1361" spans="1:17" x14ac:dyDescent="0.4">
      <c r="A1361">
        <v>13.59</v>
      </c>
      <c r="B1361">
        <v>0</v>
      </c>
      <c r="C1361">
        <v>0</v>
      </c>
      <c r="D1361">
        <v>0</v>
      </c>
      <c r="E1361">
        <v>1.7601199999999999</v>
      </c>
      <c r="F1361">
        <v>1.29257</v>
      </c>
      <c r="G1361">
        <v>2.3193800000000002</v>
      </c>
      <c r="H1361">
        <v>-3.40132E-2</v>
      </c>
      <c r="I1361">
        <v>0.83128000000000002</v>
      </c>
      <c r="J1361">
        <v>32.466799999999999</v>
      </c>
      <c r="K1361">
        <v>32.587000000000003</v>
      </c>
      <c r="L1361">
        <v>0.64281100000000002</v>
      </c>
      <c r="M1361">
        <v>29.1295</v>
      </c>
      <c r="N1361">
        <v>29.223500000000001</v>
      </c>
      <c r="O1361">
        <v>0</v>
      </c>
      <c r="P1361">
        <v>4</v>
      </c>
      <c r="Q1361">
        <v>4</v>
      </c>
    </row>
    <row r="1362" spans="1:17" x14ac:dyDescent="0.4">
      <c r="A1362">
        <v>13.6</v>
      </c>
      <c r="B1362">
        <v>0</v>
      </c>
      <c r="C1362">
        <v>0</v>
      </c>
      <c r="D1362">
        <v>0</v>
      </c>
      <c r="E1362">
        <v>1.7601199999999999</v>
      </c>
      <c r="F1362">
        <v>1.26898</v>
      </c>
      <c r="G1362">
        <v>2.3193800000000002</v>
      </c>
      <c r="H1362">
        <v>-2.29976E-2</v>
      </c>
      <c r="I1362">
        <v>0.83157099999999995</v>
      </c>
      <c r="J1362">
        <v>32.479500000000002</v>
      </c>
      <c r="K1362">
        <v>32.599699999999999</v>
      </c>
      <c r="L1362">
        <v>0.64334400000000003</v>
      </c>
      <c r="M1362">
        <v>29.152699999999999</v>
      </c>
      <c r="N1362">
        <v>29.246700000000001</v>
      </c>
      <c r="O1362">
        <v>0</v>
      </c>
      <c r="P1362">
        <v>4</v>
      </c>
      <c r="Q1362">
        <v>4</v>
      </c>
    </row>
    <row r="1363" spans="1:17" x14ac:dyDescent="0.4">
      <c r="A1363">
        <v>13.61</v>
      </c>
      <c r="B1363">
        <v>0</v>
      </c>
      <c r="C1363">
        <v>0</v>
      </c>
      <c r="D1363">
        <v>0</v>
      </c>
      <c r="E1363">
        <v>1.7601199999999999</v>
      </c>
      <c r="F1363">
        <v>1.25183</v>
      </c>
      <c r="G1363">
        <v>2.3193800000000002</v>
      </c>
      <c r="H1363">
        <v>-5.4305999999999998E-3</v>
      </c>
      <c r="I1363">
        <v>0.83163900000000002</v>
      </c>
      <c r="J1363">
        <v>32.491999999999997</v>
      </c>
      <c r="K1363">
        <v>32.612200000000001</v>
      </c>
      <c r="L1363">
        <v>0.64346999999999999</v>
      </c>
      <c r="M1363">
        <v>29.175799999999999</v>
      </c>
      <c r="N1363">
        <v>29.2699</v>
      </c>
      <c r="O1363">
        <v>0</v>
      </c>
      <c r="P1363">
        <v>4</v>
      </c>
      <c r="Q1363">
        <v>4</v>
      </c>
    </row>
    <row r="1364" spans="1:17" x14ac:dyDescent="0.4">
      <c r="A1364">
        <v>13.62</v>
      </c>
      <c r="B1364">
        <v>0</v>
      </c>
      <c r="C1364">
        <v>0</v>
      </c>
      <c r="D1364">
        <v>0</v>
      </c>
      <c r="E1364">
        <v>1.7601199999999999</v>
      </c>
      <c r="F1364">
        <v>1.2393799999999999</v>
      </c>
      <c r="G1364">
        <v>2.3193800000000002</v>
      </c>
      <c r="H1364">
        <v>-5.4882999999999998E-3</v>
      </c>
      <c r="I1364">
        <v>0.83170699999999997</v>
      </c>
      <c r="J1364">
        <v>32.504399999999997</v>
      </c>
      <c r="K1364">
        <v>32.624600000000001</v>
      </c>
      <c r="L1364">
        <v>0.64359699999999997</v>
      </c>
      <c r="M1364">
        <v>29.199000000000002</v>
      </c>
      <c r="N1364">
        <v>29.293099999999999</v>
      </c>
      <c r="O1364">
        <v>0</v>
      </c>
      <c r="P1364">
        <v>4</v>
      </c>
      <c r="Q1364">
        <v>4</v>
      </c>
    </row>
    <row r="1365" spans="1:17" x14ac:dyDescent="0.4">
      <c r="A1365">
        <v>13.63</v>
      </c>
      <c r="B1365">
        <v>0</v>
      </c>
      <c r="C1365">
        <v>0</v>
      </c>
      <c r="D1365">
        <v>0</v>
      </c>
      <c r="E1365">
        <v>1.7601199999999999</v>
      </c>
      <c r="F1365">
        <v>1.2303299999999999</v>
      </c>
      <c r="G1365">
        <v>2.3193800000000002</v>
      </c>
      <c r="H1365">
        <v>-6.7193599999999997E-3</v>
      </c>
      <c r="I1365">
        <v>0.83179000000000003</v>
      </c>
      <c r="J1365">
        <v>32.5167</v>
      </c>
      <c r="K1365">
        <v>32.636899999999997</v>
      </c>
      <c r="L1365">
        <v>0.64375300000000002</v>
      </c>
      <c r="M1365">
        <v>29.222200000000001</v>
      </c>
      <c r="N1365">
        <v>29.316299999999998</v>
      </c>
      <c r="O1365">
        <v>0</v>
      </c>
      <c r="P1365">
        <v>4</v>
      </c>
      <c r="Q1365">
        <v>4</v>
      </c>
    </row>
    <row r="1366" spans="1:17" x14ac:dyDescent="0.4">
      <c r="A1366">
        <v>13.64</v>
      </c>
      <c r="B1366">
        <v>0</v>
      </c>
      <c r="C1366">
        <v>0</v>
      </c>
      <c r="D1366">
        <v>0</v>
      </c>
      <c r="E1366">
        <v>1.7601199999999999</v>
      </c>
      <c r="F1366">
        <v>1.2237499999999999</v>
      </c>
      <c r="G1366">
        <v>2.3193800000000002</v>
      </c>
      <c r="H1366">
        <v>-8.3833999999999992E-3</v>
      </c>
      <c r="I1366">
        <v>0.83189299999999999</v>
      </c>
      <c r="J1366">
        <v>32.529000000000003</v>
      </c>
      <c r="K1366">
        <v>32.6492</v>
      </c>
      <c r="L1366">
        <v>0.64394799999999996</v>
      </c>
      <c r="M1366">
        <v>29.2454</v>
      </c>
      <c r="N1366">
        <v>29.339500000000001</v>
      </c>
      <c r="O1366">
        <v>0</v>
      </c>
      <c r="P1366">
        <v>4</v>
      </c>
      <c r="Q1366">
        <v>4</v>
      </c>
    </row>
    <row r="1367" spans="1:17" x14ac:dyDescent="0.4">
      <c r="A1367">
        <v>13.65</v>
      </c>
      <c r="B1367" s="1">
        <v>4.1560899999999997E-5</v>
      </c>
      <c r="C1367">
        <v>0</v>
      </c>
      <c r="D1367">
        <v>1.08058E-3</v>
      </c>
      <c r="E1367">
        <v>1.7601199999999999</v>
      </c>
      <c r="F1367">
        <v>1.19791</v>
      </c>
      <c r="G1367">
        <v>2.3193800000000002</v>
      </c>
      <c r="H1367">
        <v>-7.0517399999999999E-3</v>
      </c>
      <c r="I1367">
        <v>0.83197699999999997</v>
      </c>
      <c r="J1367">
        <v>32.540900000000001</v>
      </c>
      <c r="K1367">
        <v>32.661200000000001</v>
      </c>
      <c r="L1367">
        <v>0.64411099999999999</v>
      </c>
      <c r="M1367">
        <v>29.268599999999999</v>
      </c>
      <c r="N1367">
        <v>29.3627</v>
      </c>
      <c r="O1367">
        <v>1</v>
      </c>
      <c r="P1367">
        <v>4</v>
      </c>
      <c r="Q1367">
        <v>5</v>
      </c>
    </row>
    <row r="1368" spans="1:17" x14ac:dyDescent="0.4">
      <c r="A1368">
        <v>13.66</v>
      </c>
      <c r="B1368">
        <v>1.7279200000000001E-4</v>
      </c>
      <c r="C1368">
        <v>0</v>
      </c>
      <c r="D1368">
        <v>4.4925800000000004E-3</v>
      </c>
      <c r="E1368">
        <v>1.7601199999999999</v>
      </c>
      <c r="F1368">
        <v>1.1580600000000001</v>
      </c>
      <c r="G1368">
        <v>2.3193800000000002</v>
      </c>
      <c r="H1368">
        <v>-7.0659900000000003E-3</v>
      </c>
      <c r="I1368">
        <v>0.83205899999999999</v>
      </c>
      <c r="J1368">
        <v>32.552500000000002</v>
      </c>
      <c r="K1368">
        <v>32.672699999999999</v>
      </c>
      <c r="L1368">
        <v>0.64427500000000004</v>
      </c>
      <c r="M1368">
        <v>29.291799999999999</v>
      </c>
      <c r="N1368">
        <v>29.385899999999999</v>
      </c>
      <c r="O1368">
        <v>1</v>
      </c>
      <c r="P1368">
        <v>4</v>
      </c>
      <c r="Q1368">
        <v>5</v>
      </c>
    </row>
    <row r="1369" spans="1:17" x14ac:dyDescent="0.4">
      <c r="A1369">
        <v>13.67</v>
      </c>
      <c r="B1369">
        <v>3.9051599999999999E-4</v>
      </c>
      <c r="C1369">
        <v>0</v>
      </c>
      <c r="D1369">
        <v>1.01534E-2</v>
      </c>
      <c r="E1369">
        <v>1.7601199999999999</v>
      </c>
      <c r="F1369">
        <v>1.1291</v>
      </c>
      <c r="G1369">
        <v>2.3193800000000002</v>
      </c>
      <c r="H1369">
        <v>-6.8764400000000002E-3</v>
      </c>
      <c r="I1369">
        <v>0.83213700000000002</v>
      </c>
      <c r="J1369">
        <v>32.563800000000001</v>
      </c>
      <c r="K1369">
        <v>32.683999999999997</v>
      </c>
      <c r="L1369">
        <v>0.64443499999999998</v>
      </c>
      <c r="M1369">
        <v>29.315000000000001</v>
      </c>
      <c r="N1369">
        <v>29.409099999999999</v>
      </c>
      <c r="O1369">
        <v>1</v>
      </c>
      <c r="P1369">
        <v>4</v>
      </c>
      <c r="Q1369">
        <v>5</v>
      </c>
    </row>
    <row r="1370" spans="1:17" x14ac:dyDescent="0.4">
      <c r="A1370">
        <v>13.68</v>
      </c>
      <c r="B1370">
        <v>7.7700999999999996E-4</v>
      </c>
      <c r="C1370">
        <v>0</v>
      </c>
      <c r="D1370">
        <v>2.0202299999999999E-2</v>
      </c>
      <c r="E1370">
        <v>1.7601199999999999</v>
      </c>
      <c r="F1370">
        <v>1.1080700000000001</v>
      </c>
      <c r="G1370">
        <v>2.3193800000000002</v>
      </c>
      <c r="H1370">
        <v>-3.8743100000000002E-3</v>
      </c>
      <c r="I1370">
        <v>0.83218000000000003</v>
      </c>
      <c r="J1370">
        <v>32.5749</v>
      </c>
      <c r="K1370">
        <v>32.695099999999996</v>
      </c>
      <c r="L1370">
        <v>0.64452399999999999</v>
      </c>
      <c r="M1370">
        <v>29.338200000000001</v>
      </c>
      <c r="N1370">
        <v>29.432200000000002</v>
      </c>
      <c r="O1370">
        <v>1</v>
      </c>
      <c r="P1370">
        <v>4</v>
      </c>
      <c r="Q1370">
        <v>5</v>
      </c>
    </row>
    <row r="1371" spans="1:17" x14ac:dyDescent="0.4">
      <c r="A1371">
        <v>13.69</v>
      </c>
      <c r="B1371">
        <v>1.5548300000000001E-3</v>
      </c>
      <c r="C1371">
        <v>0</v>
      </c>
      <c r="D1371">
        <v>4.0425500000000003E-2</v>
      </c>
      <c r="E1371">
        <v>1.7601199999999999</v>
      </c>
      <c r="F1371">
        <v>1.0927800000000001</v>
      </c>
      <c r="G1371">
        <v>2.3193800000000002</v>
      </c>
      <c r="H1371">
        <v>1.0286900000000001E-3</v>
      </c>
      <c r="I1371">
        <v>0.83216800000000002</v>
      </c>
      <c r="J1371">
        <v>32.585799999999999</v>
      </c>
      <c r="K1371">
        <v>32.706000000000003</v>
      </c>
      <c r="L1371">
        <v>0.64450099999999999</v>
      </c>
      <c r="M1371">
        <v>29.3614</v>
      </c>
      <c r="N1371">
        <v>29.455400000000001</v>
      </c>
      <c r="O1371">
        <v>1</v>
      </c>
      <c r="P1371">
        <v>4</v>
      </c>
      <c r="Q1371">
        <v>5</v>
      </c>
    </row>
    <row r="1372" spans="1:17" x14ac:dyDescent="0.4">
      <c r="A1372">
        <v>13.7</v>
      </c>
      <c r="B1372">
        <v>3.16081E-3</v>
      </c>
      <c r="C1372">
        <v>0</v>
      </c>
      <c r="D1372">
        <v>8.2181000000000004E-2</v>
      </c>
      <c r="E1372">
        <v>1.7601199999999999</v>
      </c>
      <c r="F1372">
        <v>1.08168</v>
      </c>
      <c r="G1372">
        <v>2.3193800000000002</v>
      </c>
      <c r="H1372">
        <v>8.7338799999999994E-3</v>
      </c>
      <c r="I1372">
        <v>0.83207399999999998</v>
      </c>
      <c r="J1372">
        <v>32.596600000000002</v>
      </c>
      <c r="K1372">
        <v>32.716900000000003</v>
      </c>
      <c r="L1372">
        <v>0.64429800000000004</v>
      </c>
      <c r="M1372">
        <v>29.384599999999999</v>
      </c>
      <c r="N1372">
        <v>29.4786</v>
      </c>
      <c r="O1372">
        <v>1</v>
      </c>
      <c r="P1372">
        <v>4</v>
      </c>
      <c r="Q1372">
        <v>5</v>
      </c>
    </row>
    <row r="1373" spans="1:17" x14ac:dyDescent="0.4">
      <c r="A1373">
        <v>13.71</v>
      </c>
      <c r="B1373">
        <v>6.5199899999999998E-3</v>
      </c>
      <c r="C1373">
        <v>0</v>
      </c>
      <c r="D1373">
        <v>0.16952</v>
      </c>
      <c r="E1373">
        <v>1.7601199999999999</v>
      </c>
      <c r="F1373">
        <v>1.07361</v>
      </c>
      <c r="G1373">
        <v>2.3193800000000002</v>
      </c>
      <c r="H1373">
        <v>1.7445700000000001E-2</v>
      </c>
      <c r="I1373">
        <v>0.83188700000000004</v>
      </c>
      <c r="J1373">
        <v>32.607399999999998</v>
      </c>
      <c r="K1373">
        <v>32.727600000000002</v>
      </c>
      <c r="L1373">
        <v>0.64389300000000005</v>
      </c>
      <c r="M1373">
        <v>29.407800000000002</v>
      </c>
      <c r="N1373">
        <v>29.501799999999999</v>
      </c>
      <c r="O1373">
        <v>1</v>
      </c>
      <c r="P1373">
        <v>4</v>
      </c>
      <c r="Q1373">
        <v>5</v>
      </c>
    </row>
    <row r="1374" spans="1:17" x14ac:dyDescent="0.4">
      <c r="A1374">
        <v>13.72</v>
      </c>
      <c r="B1374">
        <v>1.27686E-2</v>
      </c>
      <c r="C1374">
        <v>0</v>
      </c>
      <c r="D1374">
        <v>0.33198299999999997</v>
      </c>
      <c r="E1374">
        <v>1.7601199999999999</v>
      </c>
      <c r="F1374">
        <v>1.06775</v>
      </c>
      <c r="G1374">
        <v>2.3193800000000002</v>
      </c>
      <c r="H1374">
        <v>2.4665300000000001E-2</v>
      </c>
      <c r="I1374">
        <v>0.831623</v>
      </c>
      <c r="J1374">
        <v>32.618099999999998</v>
      </c>
      <c r="K1374">
        <v>32.738300000000002</v>
      </c>
      <c r="L1374">
        <v>0.64332100000000003</v>
      </c>
      <c r="M1374">
        <v>29.431000000000001</v>
      </c>
      <c r="N1374">
        <v>29.524999999999999</v>
      </c>
      <c r="O1374">
        <v>1</v>
      </c>
      <c r="P1374">
        <v>4</v>
      </c>
      <c r="Q1374">
        <v>5</v>
      </c>
    </row>
    <row r="1375" spans="1:17" x14ac:dyDescent="0.4">
      <c r="A1375">
        <v>13.73</v>
      </c>
      <c r="B1375">
        <v>2.2179299999999999E-2</v>
      </c>
      <c r="C1375">
        <v>0</v>
      </c>
      <c r="D1375">
        <v>0.57666200000000001</v>
      </c>
      <c r="E1375">
        <v>1.7601199999999999</v>
      </c>
      <c r="F1375">
        <v>1.07938</v>
      </c>
      <c r="G1375">
        <v>2.3193800000000002</v>
      </c>
      <c r="H1375">
        <v>2.8476700000000001E-2</v>
      </c>
      <c r="I1375">
        <v>0.83131600000000005</v>
      </c>
      <c r="J1375">
        <v>32.628799999999998</v>
      </c>
      <c r="K1375">
        <v>32.749099999999999</v>
      </c>
      <c r="L1375">
        <v>0.64266100000000004</v>
      </c>
      <c r="M1375">
        <v>29.4541</v>
      </c>
      <c r="N1375">
        <v>29.548200000000001</v>
      </c>
      <c r="O1375">
        <v>1</v>
      </c>
      <c r="P1375">
        <v>4</v>
      </c>
      <c r="Q1375">
        <v>5</v>
      </c>
    </row>
    <row r="1376" spans="1:17" x14ac:dyDescent="0.4">
      <c r="A1376">
        <v>13.74</v>
      </c>
      <c r="B1376">
        <v>3.3760999999999999E-2</v>
      </c>
      <c r="C1376">
        <v>0</v>
      </c>
      <c r="D1376">
        <v>0.87778500000000004</v>
      </c>
      <c r="E1376">
        <v>1.7601199999999999</v>
      </c>
      <c r="F1376">
        <v>1.1243099999999999</v>
      </c>
      <c r="G1376">
        <v>2.3193800000000002</v>
      </c>
      <c r="H1376">
        <v>3.1520399999999997E-2</v>
      </c>
      <c r="I1376">
        <v>0.83096199999999998</v>
      </c>
      <c r="J1376">
        <v>32.640099999999997</v>
      </c>
      <c r="K1376">
        <v>32.760300000000001</v>
      </c>
      <c r="L1376">
        <v>0.64193</v>
      </c>
      <c r="M1376">
        <v>29.4773</v>
      </c>
      <c r="N1376">
        <v>29.571400000000001</v>
      </c>
      <c r="O1376">
        <v>1</v>
      </c>
      <c r="P1376">
        <v>4</v>
      </c>
      <c r="Q1376">
        <v>5</v>
      </c>
    </row>
    <row r="1377" spans="1:17" x14ac:dyDescent="0.4">
      <c r="A1377">
        <v>13.75</v>
      </c>
      <c r="B1377">
        <v>4.6389699999999999E-2</v>
      </c>
      <c r="C1377">
        <v>0</v>
      </c>
      <c r="D1377">
        <v>1.2061299999999999</v>
      </c>
      <c r="E1377">
        <v>1.7601199999999999</v>
      </c>
      <c r="F1377">
        <v>1.19998</v>
      </c>
      <c r="G1377">
        <v>2.3193800000000002</v>
      </c>
      <c r="H1377">
        <v>3.5854700000000003E-2</v>
      </c>
      <c r="I1377">
        <v>0.83053100000000002</v>
      </c>
      <c r="J1377">
        <v>32.652099999999997</v>
      </c>
      <c r="K1377">
        <v>32.772300000000001</v>
      </c>
      <c r="L1377">
        <v>0.64109899999999997</v>
      </c>
      <c r="M1377">
        <v>29.500499999999999</v>
      </c>
      <c r="N1377">
        <v>29.5946</v>
      </c>
      <c r="O1377">
        <v>1</v>
      </c>
      <c r="P1377">
        <v>4</v>
      </c>
      <c r="Q1377">
        <v>5</v>
      </c>
    </row>
    <row r="1378" spans="1:17" x14ac:dyDescent="0.4">
      <c r="A1378">
        <v>13.76</v>
      </c>
      <c r="B1378">
        <v>5.9737699999999998E-2</v>
      </c>
      <c r="C1378">
        <v>0</v>
      </c>
      <c r="D1378">
        <v>1.55318</v>
      </c>
      <c r="E1378">
        <v>1.7601199999999999</v>
      </c>
      <c r="F1378">
        <v>1.30114</v>
      </c>
      <c r="G1378">
        <v>2.3193800000000002</v>
      </c>
      <c r="H1378">
        <v>4.3012599999999998E-2</v>
      </c>
      <c r="I1378">
        <v>0.82997200000000004</v>
      </c>
      <c r="J1378">
        <v>32.665100000000002</v>
      </c>
      <c r="K1378">
        <v>32.785299999999999</v>
      </c>
      <c r="L1378">
        <v>0.64010100000000003</v>
      </c>
      <c r="M1378">
        <v>29.523700000000002</v>
      </c>
      <c r="N1378">
        <v>29.617799999999999</v>
      </c>
      <c r="O1378">
        <v>1</v>
      </c>
      <c r="P1378">
        <v>4</v>
      </c>
      <c r="Q1378">
        <v>5</v>
      </c>
    </row>
    <row r="1379" spans="1:17" x14ac:dyDescent="0.4">
      <c r="A1379">
        <v>13.77</v>
      </c>
      <c r="B1379">
        <v>7.4032600000000004E-2</v>
      </c>
      <c r="C1379">
        <v>0</v>
      </c>
      <c r="D1379">
        <v>1.9248499999999999</v>
      </c>
      <c r="E1379">
        <v>1.7601199999999999</v>
      </c>
      <c r="F1379">
        <v>1.4237599999999999</v>
      </c>
      <c r="G1379">
        <v>2.3193800000000002</v>
      </c>
      <c r="H1379">
        <v>5.2041200000000003E-2</v>
      </c>
      <c r="I1379">
        <v>0.82923100000000005</v>
      </c>
      <c r="J1379">
        <v>32.679299999999998</v>
      </c>
      <c r="K1379">
        <v>32.799599999999998</v>
      </c>
      <c r="L1379">
        <v>0.63889499999999999</v>
      </c>
      <c r="M1379">
        <v>29.546800000000001</v>
      </c>
      <c r="N1379">
        <v>29.640999999999998</v>
      </c>
      <c r="O1379">
        <v>1</v>
      </c>
      <c r="P1379">
        <v>4</v>
      </c>
      <c r="Q1379">
        <v>5</v>
      </c>
    </row>
    <row r="1380" spans="1:17" x14ac:dyDescent="0.4">
      <c r="A1380">
        <v>13.78</v>
      </c>
      <c r="B1380">
        <v>8.9467599999999994E-2</v>
      </c>
      <c r="C1380">
        <v>0</v>
      </c>
      <c r="D1380">
        <v>2.3261599999999998</v>
      </c>
      <c r="E1380">
        <v>1.7601199999999999</v>
      </c>
      <c r="F1380">
        <v>1.5657000000000001</v>
      </c>
      <c r="G1380">
        <v>2.3193800000000002</v>
      </c>
      <c r="H1380">
        <v>6.08929E-2</v>
      </c>
      <c r="I1380">
        <v>0.82827799999999996</v>
      </c>
      <c r="J1380">
        <v>32.694899999999997</v>
      </c>
      <c r="K1380">
        <v>32.815199999999997</v>
      </c>
      <c r="L1380">
        <v>0.63748300000000002</v>
      </c>
      <c r="M1380">
        <v>29.57</v>
      </c>
      <c r="N1380">
        <v>29.664200000000001</v>
      </c>
      <c r="O1380">
        <v>1</v>
      </c>
      <c r="P1380">
        <v>4</v>
      </c>
      <c r="Q1380">
        <v>5</v>
      </c>
    </row>
    <row r="1381" spans="1:17" x14ac:dyDescent="0.4">
      <c r="A1381">
        <v>13.79</v>
      </c>
      <c r="B1381">
        <v>0.105893</v>
      </c>
      <c r="C1381">
        <v>0</v>
      </c>
      <c r="D1381">
        <v>2.7532299999999998</v>
      </c>
      <c r="E1381">
        <v>1.7601199999999999</v>
      </c>
      <c r="F1381">
        <v>1.72546</v>
      </c>
      <c r="G1381">
        <v>2.3193800000000002</v>
      </c>
      <c r="H1381">
        <v>7.0160700000000006E-2</v>
      </c>
      <c r="I1381">
        <v>0.82706900000000005</v>
      </c>
      <c r="J1381">
        <v>32.7121</v>
      </c>
      <c r="K1381">
        <v>32.832500000000003</v>
      </c>
      <c r="L1381">
        <v>0.63585700000000001</v>
      </c>
      <c r="M1381">
        <v>29.5931</v>
      </c>
      <c r="N1381">
        <v>29.6874</v>
      </c>
      <c r="O1381">
        <v>1</v>
      </c>
      <c r="P1381">
        <v>4</v>
      </c>
      <c r="Q1381">
        <v>5</v>
      </c>
    </row>
    <row r="1382" spans="1:17" x14ac:dyDescent="0.4">
      <c r="A1382">
        <v>13.8</v>
      </c>
      <c r="B1382">
        <v>0.122976</v>
      </c>
      <c r="C1382">
        <v>0</v>
      </c>
      <c r="D1382">
        <v>3.1973799999999999</v>
      </c>
      <c r="E1382">
        <v>1.7601199999999999</v>
      </c>
      <c r="F1382">
        <v>1.9010899999999999</v>
      </c>
      <c r="G1382">
        <v>2.3193800000000002</v>
      </c>
      <c r="H1382">
        <v>7.9324099999999995E-2</v>
      </c>
      <c r="I1382">
        <v>0.82556200000000002</v>
      </c>
      <c r="J1382">
        <v>32.731099999999998</v>
      </c>
      <c r="K1382">
        <v>32.851500000000001</v>
      </c>
      <c r="L1382">
        <v>0.63402000000000003</v>
      </c>
      <c r="M1382">
        <v>29.616299999999999</v>
      </c>
      <c r="N1382">
        <v>29.710599999999999</v>
      </c>
      <c r="O1382">
        <v>1</v>
      </c>
      <c r="P1382">
        <v>4</v>
      </c>
      <c r="Q1382">
        <v>5</v>
      </c>
    </row>
    <row r="1383" spans="1:17" x14ac:dyDescent="0.4">
      <c r="A1383">
        <v>13.81</v>
      </c>
      <c r="B1383">
        <v>0.14044699999999999</v>
      </c>
      <c r="C1383">
        <v>0</v>
      </c>
      <c r="D1383">
        <v>3.6516099999999998</v>
      </c>
      <c r="E1383">
        <v>0</v>
      </c>
      <c r="F1383">
        <v>1.9697800000000001</v>
      </c>
      <c r="G1383">
        <v>2.3193800000000002</v>
      </c>
      <c r="H1383">
        <v>8.6892399999999995E-2</v>
      </c>
      <c r="I1383">
        <v>0.82385299999999995</v>
      </c>
      <c r="J1383">
        <v>32.750700000000002</v>
      </c>
      <c r="K1383">
        <v>32.871200000000002</v>
      </c>
      <c r="L1383">
        <v>0.63200699999999999</v>
      </c>
      <c r="M1383">
        <v>29.639399999999998</v>
      </c>
      <c r="N1383">
        <v>29.733799999999999</v>
      </c>
      <c r="O1383">
        <v>1</v>
      </c>
      <c r="P1383">
        <v>0</v>
      </c>
      <c r="Q1383">
        <v>1</v>
      </c>
    </row>
    <row r="1384" spans="1:17" x14ac:dyDescent="0.4">
      <c r="A1384">
        <v>13.82</v>
      </c>
      <c r="B1384">
        <v>0.158112</v>
      </c>
      <c r="C1384">
        <v>0</v>
      </c>
      <c r="D1384">
        <v>4.1109200000000001</v>
      </c>
      <c r="E1384">
        <v>0</v>
      </c>
      <c r="F1384">
        <v>1.9618100000000001</v>
      </c>
      <c r="G1384">
        <v>2.3193800000000002</v>
      </c>
      <c r="H1384">
        <v>9.2564199999999999E-2</v>
      </c>
      <c r="I1384">
        <v>0.82203999999999999</v>
      </c>
      <c r="J1384">
        <v>32.770200000000003</v>
      </c>
      <c r="K1384">
        <v>32.890799999999999</v>
      </c>
      <c r="L1384">
        <v>0.62986299999999995</v>
      </c>
      <c r="M1384">
        <v>29.662500000000001</v>
      </c>
      <c r="N1384">
        <v>29.757000000000001</v>
      </c>
      <c r="O1384">
        <v>1</v>
      </c>
      <c r="P1384">
        <v>0</v>
      </c>
      <c r="Q1384">
        <v>1</v>
      </c>
    </row>
    <row r="1385" spans="1:17" x14ac:dyDescent="0.4">
      <c r="A1385">
        <v>13.83</v>
      </c>
      <c r="B1385">
        <v>0.175731</v>
      </c>
      <c r="C1385">
        <v>0</v>
      </c>
      <c r="D1385">
        <v>4.5690099999999996</v>
      </c>
      <c r="E1385">
        <v>0</v>
      </c>
      <c r="F1385">
        <v>2.0187300000000001</v>
      </c>
      <c r="G1385">
        <v>2.3193800000000002</v>
      </c>
      <c r="H1385">
        <v>9.6021999999999996E-2</v>
      </c>
      <c r="I1385">
        <v>0.82010400000000006</v>
      </c>
      <c r="J1385">
        <v>32.790300000000002</v>
      </c>
      <c r="K1385">
        <v>32.911000000000001</v>
      </c>
      <c r="L1385">
        <v>0.62763899999999995</v>
      </c>
      <c r="M1385">
        <v>29.685500000000001</v>
      </c>
      <c r="N1385">
        <v>29.780100000000001</v>
      </c>
      <c r="O1385">
        <v>2</v>
      </c>
      <c r="P1385">
        <v>0</v>
      </c>
      <c r="Q1385">
        <v>2</v>
      </c>
    </row>
    <row r="1386" spans="1:17" x14ac:dyDescent="0.4">
      <c r="A1386">
        <v>13.84</v>
      </c>
      <c r="B1386">
        <v>0.19298499999999999</v>
      </c>
      <c r="C1386">
        <v>0</v>
      </c>
      <c r="D1386">
        <v>5.0176100000000003</v>
      </c>
      <c r="E1386">
        <v>0</v>
      </c>
      <c r="F1386">
        <v>2.12208</v>
      </c>
      <c r="G1386">
        <v>2.3193800000000002</v>
      </c>
      <c r="H1386">
        <v>9.7371600000000003E-2</v>
      </c>
      <c r="I1386">
        <v>0.81804100000000002</v>
      </c>
      <c r="J1386">
        <v>32.811500000000002</v>
      </c>
      <c r="K1386">
        <v>32.932200000000002</v>
      </c>
      <c r="L1386">
        <v>0.62538400000000005</v>
      </c>
      <c r="M1386">
        <v>29.708600000000001</v>
      </c>
      <c r="N1386">
        <v>29.8033</v>
      </c>
      <c r="O1386">
        <v>2</v>
      </c>
      <c r="P1386">
        <v>0</v>
      </c>
      <c r="Q1386">
        <v>2</v>
      </c>
    </row>
    <row r="1387" spans="1:17" x14ac:dyDescent="0.4">
      <c r="A1387">
        <v>13.85</v>
      </c>
      <c r="B1387">
        <v>0.209589</v>
      </c>
      <c r="C1387">
        <v>0</v>
      </c>
      <c r="D1387">
        <v>5.4493</v>
      </c>
      <c r="E1387">
        <v>0</v>
      </c>
      <c r="F1387">
        <v>2.2573400000000001</v>
      </c>
      <c r="G1387">
        <v>2.3193800000000002</v>
      </c>
      <c r="H1387">
        <v>9.7040000000000001E-2</v>
      </c>
      <c r="I1387">
        <v>0.81585399999999997</v>
      </c>
      <c r="J1387">
        <v>32.8339</v>
      </c>
      <c r="K1387">
        <v>32.954799999999999</v>
      </c>
      <c r="L1387">
        <v>0.62313700000000005</v>
      </c>
      <c r="M1387">
        <v>29.7317</v>
      </c>
      <c r="N1387">
        <v>29.826499999999999</v>
      </c>
      <c r="O1387">
        <v>2</v>
      </c>
      <c r="P1387">
        <v>0</v>
      </c>
      <c r="Q1387">
        <v>2</v>
      </c>
    </row>
    <row r="1388" spans="1:17" x14ac:dyDescent="0.4">
      <c r="A1388">
        <v>13.86</v>
      </c>
      <c r="B1388">
        <v>0.22536100000000001</v>
      </c>
      <c r="C1388">
        <v>0</v>
      </c>
      <c r="D1388">
        <v>5.8593700000000002</v>
      </c>
      <c r="E1388">
        <v>0</v>
      </c>
      <c r="F1388">
        <v>2.41317</v>
      </c>
      <c r="G1388">
        <v>2.3193800000000002</v>
      </c>
      <c r="H1388">
        <v>9.5152799999999996E-2</v>
      </c>
      <c r="I1388">
        <v>0.81356099999999998</v>
      </c>
      <c r="J1388">
        <v>32.857900000000001</v>
      </c>
      <c r="K1388">
        <v>32.978900000000003</v>
      </c>
      <c r="L1388">
        <v>0.62093299999999996</v>
      </c>
      <c r="M1388">
        <v>29.754799999999999</v>
      </c>
      <c r="N1388">
        <v>29.849699999999999</v>
      </c>
      <c r="O1388">
        <v>2</v>
      </c>
      <c r="P1388">
        <v>0</v>
      </c>
      <c r="Q1388">
        <v>2</v>
      </c>
    </row>
    <row r="1389" spans="1:17" x14ac:dyDescent="0.4">
      <c r="A1389">
        <v>13.87</v>
      </c>
      <c r="B1389">
        <v>0.24019499999999999</v>
      </c>
      <c r="C1389">
        <v>0</v>
      </c>
      <c r="D1389">
        <v>6.2450599999999996</v>
      </c>
      <c r="E1389">
        <v>0</v>
      </c>
      <c r="F1389">
        <v>2.5807799999999999</v>
      </c>
      <c r="G1389">
        <v>2.3193800000000002</v>
      </c>
      <c r="H1389">
        <v>9.3015700000000007E-2</v>
      </c>
      <c r="I1389">
        <v>0.811164</v>
      </c>
      <c r="J1389">
        <v>32.883600000000001</v>
      </c>
      <c r="K1389">
        <v>33.0047</v>
      </c>
      <c r="L1389">
        <v>0.61877899999999997</v>
      </c>
      <c r="M1389">
        <v>29.777899999999999</v>
      </c>
      <c r="N1389">
        <v>29.872900000000001</v>
      </c>
      <c r="O1389">
        <v>2</v>
      </c>
      <c r="P1389">
        <v>0</v>
      </c>
      <c r="Q1389">
        <v>2</v>
      </c>
    </row>
    <row r="1390" spans="1:17" x14ac:dyDescent="0.4">
      <c r="A1390">
        <v>13.88</v>
      </c>
      <c r="B1390">
        <v>0.25400400000000001</v>
      </c>
      <c r="C1390">
        <v>0</v>
      </c>
      <c r="D1390">
        <v>6.6040999999999999</v>
      </c>
      <c r="E1390">
        <v>0</v>
      </c>
      <c r="F1390">
        <v>2.7534700000000001</v>
      </c>
      <c r="G1390">
        <v>2.3193800000000002</v>
      </c>
      <c r="H1390">
        <v>9.0895100000000006E-2</v>
      </c>
      <c r="I1390">
        <v>0.80866499999999997</v>
      </c>
      <c r="J1390">
        <v>32.911099999999998</v>
      </c>
      <c r="K1390">
        <v>33.032299999999999</v>
      </c>
      <c r="L1390">
        <v>0.61667400000000006</v>
      </c>
      <c r="M1390">
        <v>29.800999999999998</v>
      </c>
      <c r="N1390">
        <v>29.896100000000001</v>
      </c>
      <c r="O1390">
        <v>2</v>
      </c>
      <c r="P1390">
        <v>0</v>
      </c>
      <c r="Q1390">
        <v>2</v>
      </c>
    </row>
    <row r="1391" spans="1:17" x14ac:dyDescent="0.4">
      <c r="A1391">
        <v>13.89</v>
      </c>
      <c r="B1391">
        <v>0.26669900000000002</v>
      </c>
      <c r="C1391">
        <v>0</v>
      </c>
      <c r="D1391">
        <v>6.9341699999999999</v>
      </c>
      <c r="E1391">
        <v>0</v>
      </c>
      <c r="F1391">
        <v>2.92605</v>
      </c>
      <c r="G1391">
        <v>2.3193800000000002</v>
      </c>
      <c r="H1391">
        <v>8.8867600000000005E-2</v>
      </c>
      <c r="I1391">
        <v>0.80606800000000001</v>
      </c>
      <c r="J1391">
        <v>32.940199999999997</v>
      </c>
      <c r="K1391">
        <v>33.061500000000002</v>
      </c>
      <c r="L1391">
        <v>0.61461500000000002</v>
      </c>
      <c r="M1391">
        <v>29.824100000000001</v>
      </c>
      <c r="N1391">
        <v>29.9193</v>
      </c>
      <c r="O1391">
        <v>2</v>
      </c>
      <c r="P1391">
        <v>0</v>
      </c>
      <c r="Q1391">
        <v>2</v>
      </c>
    </row>
    <row r="1392" spans="1:17" x14ac:dyDescent="0.4">
      <c r="A1392">
        <v>13.9</v>
      </c>
      <c r="B1392">
        <v>0.27820299999999998</v>
      </c>
      <c r="C1392">
        <v>0</v>
      </c>
      <c r="D1392">
        <v>7.2332900000000002</v>
      </c>
      <c r="E1392">
        <v>0</v>
      </c>
      <c r="F1392">
        <v>3.0944500000000001</v>
      </c>
      <c r="G1392">
        <v>2.3193800000000002</v>
      </c>
      <c r="H1392">
        <v>8.8013099999999997E-2</v>
      </c>
      <c r="I1392">
        <v>0.80334799999999995</v>
      </c>
      <c r="J1392">
        <v>32.970999999999997</v>
      </c>
      <c r="K1392">
        <v>33.092500000000001</v>
      </c>
      <c r="L1392">
        <v>0.61257700000000004</v>
      </c>
      <c r="M1392">
        <v>29.847200000000001</v>
      </c>
      <c r="N1392">
        <v>29.942499999999999</v>
      </c>
      <c r="O1392">
        <v>2</v>
      </c>
      <c r="P1392">
        <v>0</v>
      </c>
      <c r="Q1392">
        <v>2</v>
      </c>
    </row>
    <row r="1393" spans="1:17" x14ac:dyDescent="0.4">
      <c r="A1393">
        <v>13.91</v>
      </c>
      <c r="B1393">
        <v>0.288462</v>
      </c>
      <c r="C1393">
        <v>0</v>
      </c>
      <c r="D1393">
        <v>7.5</v>
      </c>
      <c r="E1393">
        <v>0</v>
      </c>
      <c r="F1393">
        <v>3.2554799999999999</v>
      </c>
      <c r="G1393">
        <v>2.3193800000000002</v>
      </c>
      <c r="H1393">
        <v>8.7625700000000001E-2</v>
      </c>
      <c r="I1393">
        <v>0.80049899999999996</v>
      </c>
      <c r="J1393">
        <v>33.003500000000003</v>
      </c>
      <c r="K1393">
        <v>33.125</v>
      </c>
      <c r="L1393">
        <v>0.61054699999999995</v>
      </c>
      <c r="M1393">
        <v>29.8703</v>
      </c>
      <c r="N1393">
        <v>29.965699999999998</v>
      </c>
      <c r="O1393">
        <v>2</v>
      </c>
      <c r="P1393">
        <v>0</v>
      </c>
      <c r="Q1393">
        <v>2</v>
      </c>
    </row>
    <row r="1394" spans="1:17" x14ac:dyDescent="0.4">
      <c r="A1394">
        <v>13.92</v>
      </c>
      <c r="B1394">
        <v>0.29742600000000002</v>
      </c>
      <c r="C1394">
        <v>0</v>
      </c>
      <c r="D1394">
        <v>7.7330899999999998</v>
      </c>
      <c r="E1394">
        <v>0</v>
      </c>
      <c r="F1394">
        <v>3.40665</v>
      </c>
      <c r="G1394">
        <v>2.3193800000000002</v>
      </c>
      <c r="H1394">
        <v>8.7525400000000003E-2</v>
      </c>
      <c r="I1394">
        <v>0.79752100000000004</v>
      </c>
      <c r="J1394">
        <v>33.037399999999998</v>
      </c>
      <c r="K1394">
        <v>33.159100000000002</v>
      </c>
      <c r="L1394">
        <v>0.60851900000000003</v>
      </c>
      <c r="M1394">
        <v>29.8934</v>
      </c>
      <c r="N1394">
        <v>29.988900000000001</v>
      </c>
      <c r="O1394">
        <v>2</v>
      </c>
      <c r="P1394">
        <v>0</v>
      </c>
      <c r="Q1394">
        <v>2</v>
      </c>
    </row>
    <row r="1395" spans="1:17" x14ac:dyDescent="0.4">
      <c r="A1395">
        <v>13.93</v>
      </c>
      <c r="B1395">
        <v>0.30504700000000001</v>
      </c>
      <c r="C1395">
        <v>0</v>
      </c>
      <c r="D1395">
        <v>7.9312100000000001</v>
      </c>
      <c r="E1395">
        <v>0</v>
      </c>
      <c r="F1395">
        <v>3.5459499999999999</v>
      </c>
      <c r="G1395">
        <v>2.3193800000000002</v>
      </c>
      <c r="H1395">
        <v>8.7323499999999998E-2</v>
      </c>
      <c r="I1395">
        <v>0.79442900000000005</v>
      </c>
      <c r="J1395">
        <v>33.072699999999998</v>
      </c>
      <c r="K1395">
        <v>33.194499999999998</v>
      </c>
      <c r="L1395">
        <v>0.60649699999999995</v>
      </c>
      <c r="M1395">
        <v>29.916499999999999</v>
      </c>
      <c r="N1395">
        <v>30.0121</v>
      </c>
      <c r="O1395">
        <v>2</v>
      </c>
      <c r="P1395">
        <v>0</v>
      </c>
      <c r="Q1395">
        <v>2</v>
      </c>
    </row>
    <row r="1396" spans="1:17" x14ac:dyDescent="0.4">
      <c r="A1396">
        <v>13.94</v>
      </c>
      <c r="B1396">
        <v>0.31127300000000002</v>
      </c>
      <c r="C1396">
        <v>0</v>
      </c>
      <c r="D1396">
        <v>8.0930999999999997</v>
      </c>
      <c r="E1396">
        <v>0</v>
      </c>
      <c r="F1396">
        <v>3.67178</v>
      </c>
      <c r="G1396">
        <v>2.3193800000000002</v>
      </c>
      <c r="H1396">
        <v>8.6968900000000002E-2</v>
      </c>
      <c r="I1396">
        <v>0.79123900000000003</v>
      </c>
      <c r="J1396">
        <v>33.109299999999998</v>
      </c>
      <c r="K1396">
        <v>33.231299999999997</v>
      </c>
      <c r="L1396">
        <v>0.60448199999999996</v>
      </c>
      <c r="M1396">
        <v>29.939599999999999</v>
      </c>
      <c r="N1396">
        <v>30.035299999999999</v>
      </c>
      <c r="O1396">
        <v>2</v>
      </c>
      <c r="P1396">
        <v>0</v>
      </c>
      <c r="Q1396">
        <v>2</v>
      </c>
    </row>
    <row r="1397" spans="1:17" x14ac:dyDescent="0.4">
      <c r="A1397">
        <v>13.95</v>
      </c>
      <c r="B1397">
        <v>0.31606699999999999</v>
      </c>
      <c r="C1397">
        <v>0</v>
      </c>
      <c r="D1397">
        <v>8.2177500000000006</v>
      </c>
      <c r="E1397">
        <v>0</v>
      </c>
      <c r="F1397">
        <v>3.7827799999999998</v>
      </c>
      <c r="G1397">
        <v>2.3193800000000002</v>
      </c>
      <c r="H1397">
        <v>8.6217299999999997E-2</v>
      </c>
      <c r="I1397">
        <v>0.78798199999999996</v>
      </c>
      <c r="J1397">
        <v>33.146999999999998</v>
      </c>
      <c r="K1397">
        <v>33.269100000000002</v>
      </c>
      <c r="L1397">
        <v>0.60248500000000005</v>
      </c>
      <c r="M1397">
        <v>29.962700000000002</v>
      </c>
      <c r="N1397">
        <v>30.058499999999999</v>
      </c>
      <c r="O1397">
        <v>2</v>
      </c>
      <c r="P1397">
        <v>0</v>
      </c>
      <c r="Q1397">
        <v>2</v>
      </c>
    </row>
    <row r="1398" spans="1:17" x14ac:dyDescent="0.4">
      <c r="A1398">
        <v>13.96</v>
      </c>
      <c r="B1398">
        <v>0.319407</v>
      </c>
      <c r="C1398">
        <v>0</v>
      </c>
      <c r="D1398">
        <v>8.3045799999999996</v>
      </c>
      <c r="E1398">
        <v>0</v>
      </c>
      <c r="F1398">
        <v>3.8778899999999998</v>
      </c>
      <c r="G1398">
        <v>2.3193800000000002</v>
      </c>
      <c r="H1398">
        <v>8.5099099999999997E-2</v>
      </c>
      <c r="I1398">
        <v>0.78468599999999999</v>
      </c>
      <c r="J1398">
        <v>33.185600000000001</v>
      </c>
      <c r="K1398">
        <v>33.307899999999997</v>
      </c>
      <c r="L1398">
        <v>0.60051399999999999</v>
      </c>
      <c r="M1398">
        <v>29.985800000000001</v>
      </c>
      <c r="N1398">
        <v>30.081700000000001</v>
      </c>
      <c r="O1398">
        <v>2</v>
      </c>
      <c r="P1398">
        <v>0</v>
      </c>
      <c r="Q1398">
        <v>2</v>
      </c>
    </row>
    <row r="1399" spans="1:17" x14ac:dyDescent="0.4">
      <c r="A1399">
        <v>13.97</v>
      </c>
      <c r="B1399">
        <v>0.32127600000000001</v>
      </c>
      <c r="C1399">
        <v>0</v>
      </c>
      <c r="D1399">
        <v>8.3531600000000008</v>
      </c>
      <c r="E1399">
        <v>0</v>
      </c>
      <c r="F1399">
        <v>3.9562499999999998</v>
      </c>
      <c r="G1399">
        <v>2.3193800000000002</v>
      </c>
      <c r="H1399">
        <v>8.3687800000000007E-2</v>
      </c>
      <c r="I1399">
        <v>0.78137900000000005</v>
      </c>
      <c r="J1399">
        <v>33.225099999999998</v>
      </c>
      <c r="K1399">
        <v>33.3474</v>
      </c>
      <c r="L1399">
        <v>0.59857499999999997</v>
      </c>
      <c r="M1399">
        <v>30.008900000000001</v>
      </c>
      <c r="N1399">
        <v>30.104900000000001</v>
      </c>
      <c r="O1399">
        <v>2</v>
      </c>
      <c r="P1399">
        <v>0</v>
      </c>
      <c r="Q1399">
        <v>2</v>
      </c>
    </row>
    <row r="1400" spans="1:17" x14ac:dyDescent="0.4">
      <c r="A1400">
        <v>13.98</v>
      </c>
      <c r="B1400">
        <v>0.321658</v>
      </c>
      <c r="C1400">
        <v>0</v>
      </c>
      <c r="D1400">
        <v>8.3631100000000007</v>
      </c>
      <c r="E1400">
        <v>0</v>
      </c>
      <c r="F1400">
        <v>4.0171799999999998</v>
      </c>
      <c r="G1400">
        <v>2.32524</v>
      </c>
      <c r="H1400">
        <v>8.1498899999999999E-2</v>
      </c>
      <c r="I1400">
        <v>0.77810900000000005</v>
      </c>
      <c r="J1400">
        <v>33.265099999999997</v>
      </c>
      <c r="K1400">
        <v>33.387599999999999</v>
      </c>
      <c r="L1400">
        <v>0.59668200000000005</v>
      </c>
      <c r="M1400">
        <v>30.0321</v>
      </c>
      <c r="N1400">
        <v>30.1281</v>
      </c>
      <c r="O1400">
        <v>3</v>
      </c>
      <c r="P1400">
        <v>0</v>
      </c>
      <c r="Q1400">
        <v>3</v>
      </c>
    </row>
    <row r="1401" spans="1:17" x14ac:dyDescent="0.4">
      <c r="A1401">
        <v>13.99</v>
      </c>
      <c r="B1401">
        <v>0.32056699999999999</v>
      </c>
      <c r="C1401">
        <v>0</v>
      </c>
      <c r="D1401">
        <v>8.33474</v>
      </c>
      <c r="E1401">
        <v>0</v>
      </c>
      <c r="F1401">
        <v>4.0601900000000004</v>
      </c>
      <c r="G1401">
        <v>2.32524</v>
      </c>
      <c r="H1401">
        <v>7.9584799999999997E-2</v>
      </c>
      <c r="I1401">
        <v>0.77488100000000004</v>
      </c>
      <c r="J1401">
        <v>33.305599999999998</v>
      </c>
      <c r="K1401">
        <v>33.428199999999997</v>
      </c>
      <c r="L1401">
        <v>0.59483299999999995</v>
      </c>
      <c r="M1401">
        <v>30.055299999999999</v>
      </c>
      <c r="N1401">
        <v>30.151399999999999</v>
      </c>
      <c r="O1401">
        <v>3</v>
      </c>
      <c r="P1401">
        <v>0</v>
      </c>
      <c r="Q1401">
        <v>3</v>
      </c>
    </row>
    <row r="1402" spans="1:17" x14ac:dyDescent="0.4">
      <c r="A1402">
        <v>14</v>
      </c>
      <c r="B1402">
        <v>0.31805600000000001</v>
      </c>
      <c r="C1402">
        <v>0</v>
      </c>
      <c r="D1402">
        <v>8.2694500000000009</v>
      </c>
      <c r="E1402">
        <v>0</v>
      </c>
      <c r="F1402">
        <v>4.0850400000000002</v>
      </c>
      <c r="G1402">
        <v>2.32524</v>
      </c>
      <c r="H1402">
        <v>7.8066499999999997E-2</v>
      </c>
      <c r="I1402">
        <v>0.77169500000000002</v>
      </c>
      <c r="J1402">
        <v>33.346299999999999</v>
      </c>
      <c r="K1402">
        <v>33.469099999999997</v>
      </c>
      <c r="L1402">
        <v>0.59301999999999999</v>
      </c>
      <c r="M1402">
        <v>30.078499999999998</v>
      </c>
      <c r="N1402">
        <v>30.174600000000002</v>
      </c>
      <c r="O1402">
        <v>3</v>
      </c>
      <c r="P1402">
        <v>0</v>
      </c>
      <c r="Q1402">
        <v>3</v>
      </c>
    </row>
    <row r="1403" spans="1:17" x14ac:dyDescent="0.4">
      <c r="A1403">
        <v>14.01</v>
      </c>
      <c r="B1403">
        <v>0.31417899999999999</v>
      </c>
      <c r="C1403">
        <v>0</v>
      </c>
      <c r="D1403">
        <v>8.1686499999999995</v>
      </c>
      <c r="E1403">
        <v>0</v>
      </c>
      <c r="F1403">
        <v>4.0917300000000001</v>
      </c>
      <c r="G1403">
        <v>2.32524</v>
      </c>
      <c r="H1403">
        <v>7.6758499999999993E-2</v>
      </c>
      <c r="I1403">
        <v>0.76855700000000005</v>
      </c>
      <c r="J1403">
        <v>33.387099999999997</v>
      </c>
      <c r="K1403">
        <v>33.51</v>
      </c>
      <c r="L1403">
        <v>0.59123700000000001</v>
      </c>
      <c r="M1403">
        <v>30.101700000000001</v>
      </c>
      <c r="N1403">
        <v>30.197900000000001</v>
      </c>
      <c r="O1403">
        <v>3</v>
      </c>
      <c r="P1403">
        <v>0</v>
      </c>
      <c r="Q1403">
        <v>3</v>
      </c>
    </row>
    <row r="1404" spans="1:17" x14ac:dyDescent="0.4">
      <c r="A1404">
        <v>14.02</v>
      </c>
      <c r="B1404">
        <v>0.308975</v>
      </c>
      <c r="C1404">
        <v>0</v>
      </c>
      <c r="D1404">
        <v>8.0333400000000008</v>
      </c>
      <c r="E1404">
        <v>0</v>
      </c>
      <c r="F1404">
        <v>4.0804600000000004</v>
      </c>
      <c r="G1404">
        <v>2.32524</v>
      </c>
      <c r="H1404">
        <v>7.5600600000000004E-2</v>
      </c>
      <c r="I1404">
        <v>0.76547500000000002</v>
      </c>
      <c r="J1404">
        <v>33.427799999999998</v>
      </c>
      <c r="K1404">
        <v>33.550800000000002</v>
      </c>
      <c r="L1404">
        <v>0.58948100000000003</v>
      </c>
      <c r="M1404">
        <v>30.1249</v>
      </c>
      <c r="N1404">
        <v>30.2211</v>
      </c>
      <c r="O1404">
        <v>3</v>
      </c>
      <c r="P1404">
        <v>0</v>
      </c>
      <c r="Q1404">
        <v>3</v>
      </c>
    </row>
    <row r="1405" spans="1:17" x14ac:dyDescent="0.4">
      <c r="A1405">
        <v>14.03</v>
      </c>
      <c r="B1405">
        <v>0.30247299999999999</v>
      </c>
      <c r="C1405">
        <v>0</v>
      </c>
      <c r="D1405">
        <v>7.8642899999999996</v>
      </c>
      <c r="E1405">
        <v>0</v>
      </c>
      <c r="F1405">
        <v>4.0514599999999996</v>
      </c>
      <c r="G1405">
        <v>2.32524</v>
      </c>
      <c r="H1405">
        <v>7.4935100000000004E-2</v>
      </c>
      <c r="I1405">
        <v>0.76244199999999995</v>
      </c>
      <c r="J1405">
        <v>33.468200000000003</v>
      </c>
      <c r="K1405">
        <v>33.591299999999997</v>
      </c>
      <c r="L1405">
        <v>0.58774000000000004</v>
      </c>
      <c r="M1405">
        <v>30.148</v>
      </c>
      <c r="N1405">
        <v>30.244399999999999</v>
      </c>
      <c r="O1405">
        <v>3</v>
      </c>
      <c r="P1405">
        <v>0</v>
      </c>
      <c r="Q1405">
        <v>3</v>
      </c>
    </row>
    <row r="1406" spans="1:17" x14ac:dyDescent="0.4">
      <c r="A1406">
        <v>14.04</v>
      </c>
      <c r="B1406">
        <v>0.29469000000000001</v>
      </c>
      <c r="C1406">
        <v>0</v>
      </c>
      <c r="D1406">
        <v>7.6619299999999999</v>
      </c>
      <c r="E1406">
        <v>0</v>
      </c>
      <c r="F1406">
        <v>4.0049999999999999</v>
      </c>
      <c r="G1406">
        <v>2.32524</v>
      </c>
      <c r="H1406">
        <v>7.3852299999999996E-2</v>
      </c>
      <c r="I1406">
        <v>0.75948700000000002</v>
      </c>
      <c r="J1406">
        <v>33.508099999999999</v>
      </c>
      <c r="K1406">
        <v>33.631300000000003</v>
      </c>
      <c r="L1406">
        <v>0.58602399999999999</v>
      </c>
      <c r="M1406">
        <v>30.171199999999999</v>
      </c>
      <c r="N1406">
        <v>30.267600000000002</v>
      </c>
      <c r="O1406">
        <v>3</v>
      </c>
      <c r="P1406">
        <v>0</v>
      </c>
      <c r="Q1406">
        <v>3</v>
      </c>
    </row>
    <row r="1407" spans="1:17" x14ac:dyDescent="0.4">
      <c r="A1407">
        <v>14.05</v>
      </c>
      <c r="B1407">
        <v>0.28564800000000001</v>
      </c>
      <c r="C1407">
        <v>0</v>
      </c>
      <c r="D1407">
        <v>7.42685</v>
      </c>
      <c r="E1407">
        <v>0</v>
      </c>
      <c r="F1407">
        <v>3.9413299999999998</v>
      </c>
      <c r="G1407">
        <v>2.32524</v>
      </c>
      <c r="H1407">
        <v>7.2790099999999996E-2</v>
      </c>
      <c r="I1407">
        <v>0.75662099999999999</v>
      </c>
      <c r="J1407">
        <v>33.547400000000003</v>
      </c>
      <c r="K1407">
        <v>33.6708</v>
      </c>
      <c r="L1407">
        <v>0.58433299999999999</v>
      </c>
      <c r="M1407">
        <v>30.194400000000002</v>
      </c>
      <c r="N1407">
        <v>30.290900000000001</v>
      </c>
      <c r="O1407">
        <v>3</v>
      </c>
      <c r="P1407">
        <v>0</v>
      </c>
      <c r="Q1407">
        <v>3</v>
      </c>
    </row>
    <row r="1408" spans="1:17" x14ac:dyDescent="0.4">
      <c r="A1408">
        <v>14.06</v>
      </c>
      <c r="B1408">
        <v>0.27541100000000002</v>
      </c>
      <c r="C1408">
        <v>0</v>
      </c>
      <c r="D1408">
        <v>7.1606800000000002</v>
      </c>
      <c r="E1408">
        <v>0</v>
      </c>
      <c r="F1408">
        <v>3.8608099999999999</v>
      </c>
      <c r="G1408">
        <v>2.32524</v>
      </c>
      <c r="H1408">
        <v>7.2213600000000003E-2</v>
      </c>
      <c r="I1408">
        <v>0.75383500000000003</v>
      </c>
      <c r="J1408">
        <v>33.585900000000002</v>
      </c>
      <c r="K1408">
        <v>33.709400000000002</v>
      </c>
      <c r="L1408">
        <v>0.58265500000000003</v>
      </c>
      <c r="M1408">
        <v>30.217600000000001</v>
      </c>
      <c r="N1408">
        <v>30.3141</v>
      </c>
      <c r="O1408">
        <v>3</v>
      </c>
      <c r="P1408">
        <v>0</v>
      </c>
      <c r="Q1408">
        <v>3</v>
      </c>
    </row>
    <row r="1409" spans="1:17" x14ac:dyDescent="0.4">
      <c r="A1409">
        <v>14.07</v>
      </c>
      <c r="B1409">
        <v>0.264075</v>
      </c>
      <c r="C1409">
        <v>0</v>
      </c>
      <c r="D1409">
        <v>6.8659499999999998</v>
      </c>
      <c r="E1409">
        <v>0</v>
      </c>
      <c r="F1409">
        <v>3.76397</v>
      </c>
      <c r="G1409">
        <v>2.32524</v>
      </c>
      <c r="H1409">
        <v>7.2267300000000007E-2</v>
      </c>
      <c r="I1409">
        <v>0.75111700000000003</v>
      </c>
      <c r="J1409">
        <v>33.6235</v>
      </c>
      <c r="K1409">
        <v>33.747</v>
      </c>
      <c r="L1409">
        <v>0.58097600000000005</v>
      </c>
      <c r="M1409">
        <v>30.2408</v>
      </c>
      <c r="N1409">
        <v>30.337399999999999</v>
      </c>
      <c r="O1409">
        <v>3</v>
      </c>
      <c r="P1409">
        <v>0</v>
      </c>
      <c r="Q1409">
        <v>3</v>
      </c>
    </row>
    <row r="1410" spans="1:17" x14ac:dyDescent="0.4">
      <c r="A1410">
        <v>14.08</v>
      </c>
      <c r="B1410">
        <v>0.25173400000000001</v>
      </c>
      <c r="C1410">
        <v>0</v>
      </c>
      <c r="D1410">
        <v>6.5450799999999996</v>
      </c>
      <c r="E1410">
        <v>0</v>
      </c>
      <c r="F1410">
        <v>3.6515200000000001</v>
      </c>
      <c r="G1410">
        <v>2.32524</v>
      </c>
      <c r="H1410">
        <v>7.2901099999999996E-2</v>
      </c>
      <c r="I1410">
        <v>0.74845799999999996</v>
      </c>
      <c r="J1410">
        <v>33.6599</v>
      </c>
      <c r="K1410">
        <v>33.783499999999997</v>
      </c>
      <c r="L1410">
        <v>0.57928299999999999</v>
      </c>
      <c r="M1410">
        <v>30.263999999999999</v>
      </c>
      <c r="N1410">
        <v>30.360600000000002</v>
      </c>
      <c r="O1410">
        <v>3</v>
      </c>
      <c r="P1410">
        <v>0</v>
      </c>
      <c r="Q1410">
        <v>3</v>
      </c>
    </row>
    <row r="1411" spans="1:17" x14ac:dyDescent="0.4">
      <c r="A1411">
        <v>14.09</v>
      </c>
      <c r="B1411">
        <v>0.23846300000000001</v>
      </c>
      <c r="C1411">
        <v>0</v>
      </c>
      <c r="D1411">
        <v>6.2000500000000001</v>
      </c>
      <c r="E1411">
        <v>0</v>
      </c>
      <c r="F1411">
        <v>3.5243000000000002</v>
      </c>
      <c r="G1411">
        <v>2.32524</v>
      </c>
      <c r="H1411">
        <v>7.4483499999999994E-2</v>
      </c>
      <c r="I1411">
        <v>0.74583500000000003</v>
      </c>
      <c r="J1411">
        <v>33.695</v>
      </c>
      <c r="K1411">
        <v>33.818800000000003</v>
      </c>
      <c r="L1411">
        <v>0.57755199999999995</v>
      </c>
      <c r="M1411">
        <v>30.287199999999999</v>
      </c>
      <c r="N1411">
        <v>30.383900000000001</v>
      </c>
      <c r="O1411">
        <v>3</v>
      </c>
      <c r="P1411">
        <v>0</v>
      </c>
      <c r="Q1411">
        <v>3</v>
      </c>
    </row>
    <row r="1412" spans="1:17" x14ac:dyDescent="0.4">
      <c r="A1412">
        <v>14.1</v>
      </c>
      <c r="B1412">
        <v>0.22434799999999999</v>
      </c>
      <c r="C1412">
        <v>0</v>
      </c>
      <c r="D1412">
        <v>5.8330399999999996</v>
      </c>
      <c r="E1412">
        <v>0</v>
      </c>
      <c r="F1412">
        <v>3.3831899999999999</v>
      </c>
      <c r="G1412">
        <v>2.32524</v>
      </c>
      <c r="H1412">
        <v>7.6915899999999995E-2</v>
      </c>
      <c r="I1412">
        <v>0.74323499999999998</v>
      </c>
      <c r="J1412">
        <v>33.7288</v>
      </c>
      <c r="K1412">
        <v>33.852600000000002</v>
      </c>
      <c r="L1412">
        <v>0.575766</v>
      </c>
      <c r="M1412">
        <v>30.310400000000001</v>
      </c>
      <c r="N1412">
        <v>30.4071</v>
      </c>
      <c r="O1412">
        <v>3</v>
      </c>
      <c r="P1412">
        <v>0</v>
      </c>
      <c r="Q1412">
        <v>3</v>
      </c>
    </row>
    <row r="1413" spans="1:17" x14ac:dyDescent="0.4">
      <c r="A1413">
        <v>14.11</v>
      </c>
      <c r="B1413">
        <v>0.20952499999999999</v>
      </c>
      <c r="C1413">
        <v>0</v>
      </c>
      <c r="D1413">
        <v>5.4476599999999999</v>
      </c>
      <c r="E1413">
        <v>0</v>
      </c>
      <c r="F1413">
        <v>3.2292299999999998</v>
      </c>
      <c r="G1413">
        <v>2.32524</v>
      </c>
      <c r="H1413">
        <v>7.8808100000000006E-2</v>
      </c>
      <c r="I1413">
        <v>0.74069300000000005</v>
      </c>
      <c r="J1413">
        <v>33.761000000000003</v>
      </c>
      <c r="K1413">
        <v>33.884900000000002</v>
      </c>
      <c r="L1413">
        <v>0.57393499999999997</v>
      </c>
      <c r="M1413">
        <v>30.333500000000001</v>
      </c>
      <c r="N1413">
        <v>30.430399999999999</v>
      </c>
      <c r="O1413">
        <v>3</v>
      </c>
      <c r="P1413">
        <v>0</v>
      </c>
      <c r="Q1413">
        <v>3</v>
      </c>
    </row>
    <row r="1414" spans="1:17" x14ac:dyDescent="0.4">
      <c r="A1414">
        <v>14.12</v>
      </c>
      <c r="B1414">
        <v>0.194193</v>
      </c>
      <c r="C1414">
        <v>0</v>
      </c>
      <c r="D1414">
        <v>5.0490300000000001</v>
      </c>
      <c r="E1414">
        <v>0</v>
      </c>
      <c r="F1414">
        <v>3.0637699999999999</v>
      </c>
      <c r="G1414">
        <v>2.32524</v>
      </c>
      <c r="H1414">
        <v>7.9252000000000003E-2</v>
      </c>
      <c r="I1414">
        <v>0.73826800000000004</v>
      </c>
      <c r="J1414">
        <v>33.791499999999999</v>
      </c>
      <c r="K1414">
        <v>33.915500000000002</v>
      </c>
      <c r="L1414">
        <v>0.57209399999999999</v>
      </c>
      <c r="M1414">
        <v>30.3567</v>
      </c>
      <c r="N1414">
        <v>30.453600000000002</v>
      </c>
      <c r="O1414">
        <v>3</v>
      </c>
      <c r="P1414">
        <v>0</v>
      </c>
      <c r="Q1414">
        <v>3</v>
      </c>
    </row>
    <row r="1415" spans="1:17" x14ac:dyDescent="0.4">
      <c r="A1415">
        <v>14.13</v>
      </c>
      <c r="B1415">
        <v>0.17852399999999999</v>
      </c>
      <c r="C1415">
        <v>0</v>
      </c>
      <c r="D1415">
        <v>4.64161</v>
      </c>
      <c r="E1415">
        <v>0</v>
      </c>
      <c r="F1415">
        <v>2.8884500000000002</v>
      </c>
      <c r="G1415">
        <v>2.32524</v>
      </c>
      <c r="H1415">
        <v>7.7744599999999997E-2</v>
      </c>
      <c r="I1415">
        <v>0.73602400000000001</v>
      </c>
      <c r="J1415">
        <v>33.820300000000003</v>
      </c>
      <c r="K1415">
        <v>33.944400000000002</v>
      </c>
      <c r="L1415">
        <v>0.57028800000000002</v>
      </c>
      <c r="M1415">
        <v>30.379899999999999</v>
      </c>
      <c r="N1415">
        <v>30.476900000000001</v>
      </c>
      <c r="O1415">
        <v>3</v>
      </c>
      <c r="P1415">
        <v>0</v>
      </c>
      <c r="Q1415">
        <v>3</v>
      </c>
    </row>
    <row r="1416" spans="1:17" x14ac:dyDescent="0.4">
      <c r="A1416">
        <v>14.14</v>
      </c>
      <c r="B1416">
        <v>0.16261700000000001</v>
      </c>
      <c r="C1416">
        <v>0</v>
      </c>
      <c r="D1416">
        <v>4.2280300000000004</v>
      </c>
      <c r="E1416">
        <v>0</v>
      </c>
      <c r="F1416">
        <v>2.7049500000000002</v>
      </c>
      <c r="G1416">
        <v>2.32524</v>
      </c>
      <c r="H1416">
        <v>7.4745099999999995E-2</v>
      </c>
      <c r="I1416">
        <v>0.73400399999999999</v>
      </c>
      <c r="J1416">
        <v>33.847299999999997</v>
      </c>
      <c r="K1416">
        <v>33.971499999999999</v>
      </c>
      <c r="L1416">
        <v>0.56855199999999995</v>
      </c>
      <c r="M1416">
        <v>30.403099999999998</v>
      </c>
      <c r="N1416">
        <v>30.5001</v>
      </c>
      <c r="O1416">
        <v>3</v>
      </c>
      <c r="P1416">
        <v>0</v>
      </c>
      <c r="Q1416">
        <v>3</v>
      </c>
    </row>
    <row r="1417" spans="1:17" x14ac:dyDescent="0.4">
      <c r="A1417">
        <v>14.15</v>
      </c>
      <c r="B1417">
        <v>0.146592</v>
      </c>
      <c r="C1417">
        <v>0</v>
      </c>
      <c r="D1417">
        <v>3.8113999999999999</v>
      </c>
      <c r="E1417">
        <v>0</v>
      </c>
      <c r="F1417">
        <v>2.5148700000000002</v>
      </c>
      <c r="G1417">
        <v>2.32524</v>
      </c>
      <c r="H1417">
        <v>7.1448499999999998E-2</v>
      </c>
      <c r="I1417">
        <v>0.732209</v>
      </c>
      <c r="J1417">
        <v>33.872399999999999</v>
      </c>
      <c r="K1417">
        <v>33.996600000000001</v>
      </c>
      <c r="L1417">
        <v>0.56689199999999995</v>
      </c>
      <c r="M1417">
        <v>30.426300000000001</v>
      </c>
      <c r="N1417">
        <v>30.523399999999999</v>
      </c>
      <c r="O1417">
        <v>3</v>
      </c>
      <c r="P1417">
        <v>0</v>
      </c>
      <c r="Q1417">
        <v>3</v>
      </c>
    </row>
    <row r="1418" spans="1:17" x14ac:dyDescent="0.4">
      <c r="A1418">
        <v>14.16</v>
      </c>
      <c r="B1418">
        <v>0.13065299999999999</v>
      </c>
      <c r="C1418">
        <v>0</v>
      </c>
      <c r="D1418">
        <v>3.39697</v>
      </c>
      <c r="E1418">
        <v>0</v>
      </c>
      <c r="F1418">
        <v>2.31996</v>
      </c>
      <c r="G1418">
        <v>2.32524</v>
      </c>
      <c r="H1418">
        <v>6.8332500000000004E-2</v>
      </c>
      <c r="I1418">
        <v>0.73062499999999997</v>
      </c>
      <c r="J1418">
        <v>33.895499999999998</v>
      </c>
      <c r="K1418">
        <v>34.019799999999996</v>
      </c>
      <c r="L1418">
        <v>0.56530400000000003</v>
      </c>
      <c r="M1418">
        <v>30.4495</v>
      </c>
      <c r="N1418">
        <v>30.546700000000001</v>
      </c>
      <c r="O1418">
        <v>4</v>
      </c>
      <c r="P1418">
        <v>0</v>
      </c>
      <c r="Q1418">
        <v>4</v>
      </c>
    </row>
    <row r="1419" spans="1:17" x14ac:dyDescent="0.4">
      <c r="A1419">
        <v>14.17</v>
      </c>
      <c r="B1419">
        <v>0.115032</v>
      </c>
      <c r="C1419">
        <v>0</v>
      </c>
      <c r="D1419">
        <v>3.1939000000000002</v>
      </c>
      <c r="E1419">
        <v>0</v>
      </c>
      <c r="F1419">
        <v>2.1361300000000001</v>
      </c>
      <c r="G1419">
        <v>2.32524</v>
      </c>
      <c r="H1419">
        <v>6.5986000000000003E-2</v>
      </c>
      <c r="I1419">
        <v>0.729217</v>
      </c>
      <c r="J1419">
        <v>33.916800000000002</v>
      </c>
      <c r="K1419">
        <v>34.041200000000003</v>
      </c>
      <c r="L1419">
        <v>0.56377100000000002</v>
      </c>
      <c r="M1419">
        <v>30.4727</v>
      </c>
      <c r="N1419">
        <v>30.569900000000001</v>
      </c>
      <c r="O1419">
        <v>4</v>
      </c>
      <c r="P1419">
        <v>0</v>
      </c>
      <c r="Q1419">
        <v>4</v>
      </c>
    </row>
    <row r="1420" spans="1:17" x14ac:dyDescent="0.4">
      <c r="A1420">
        <v>14.18</v>
      </c>
      <c r="B1420">
        <v>9.9994100000000002E-2</v>
      </c>
      <c r="C1420">
        <v>0</v>
      </c>
      <c r="D1420">
        <v>2.9984099999999998</v>
      </c>
      <c r="E1420">
        <v>0</v>
      </c>
      <c r="F1420">
        <v>1.97532</v>
      </c>
      <c r="G1420">
        <v>2.32524</v>
      </c>
      <c r="H1420">
        <v>6.3448900000000003E-2</v>
      </c>
      <c r="I1420">
        <v>0.72796400000000006</v>
      </c>
      <c r="J1420">
        <v>33.936500000000002</v>
      </c>
      <c r="K1420">
        <v>34.060899999999997</v>
      </c>
      <c r="L1420">
        <v>0.56229700000000005</v>
      </c>
      <c r="M1420">
        <v>30.495899999999999</v>
      </c>
      <c r="N1420">
        <v>30.5932</v>
      </c>
      <c r="O1420">
        <v>4</v>
      </c>
      <c r="P1420">
        <v>0</v>
      </c>
      <c r="Q1420">
        <v>4</v>
      </c>
    </row>
    <row r="1421" spans="1:17" x14ac:dyDescent="0.4">
      <c r="A1421">
        <v>14.19</v>
      </c>
      <c r="B1421">
        <v>8.5761599999999993E-2</v>
      </c>
      <c r="C1421">
        <v>0</v>
      </c>
      <c r="D1421">
        <v>2.81338</v>
      </c>
      <c r="E1421">
        <v>0</v>
      </c>
      <c r="F1421">
        <v>1.83247</v>
      </c>
      <c r="G1421">
        <v>2.32524</v>
      </c>
      <c r="H1421">
        <v>6.0259600000000003E-2</v>
      </c>
      <c r="I1421">
        <v>0.72685999999999995</v>
      </c>
      <c r="J1421">
        <v>33.954799999999999</v>
      </c>
      <c r="K1421">
        <v>34.0792</v>
      </c>
      <c r="L1421">
        <v>0.56089699999999998</v>
      </c>
      <c r="M1421">
        <v>30.519100000000002</v>
      </c>
      <c r="N1421">
        <v>30.616399999999999</v>
      </c>
      <c r="O1421">
        <v>4</v>
      </c>
      <c r="P1421">
        <v>0</v>
      </c>
      <c r="Q1421">
        <v>4</v>
      </c>
    </row>
    <row r="1422" spans="1:17" x14ac:dyDescent="0.4">
      <c r="A1422">
        <v>14.2</v>
      </c>
      <c r="B1422">
        <v>7.2353600000000004E-2</v>
      </c>
      <c r="C1422">
        <v>0</v>
      </c>
      <c r="D1422">
        <v>2.6390799999999999</v>
      </c>
      <c r="E1422">
        <v>0</v>
      </c>
      <c r="F1422">
        <v>1.7041200000000001</v>
      </c>
      <c r="G1422">
        <v>2.32524</v>
      </c>
      <c r="H1422">
        <v>5.6504100000000002E-2</v>
      </c>
      <c r="I1422">
        <v>0.72589800000000004</v>
      </c>
      <c r="J1422">
        <v>33.971800000000002</v>
      </c>
      <c r="K1422">
        <v>34.096299999999999</v>
      </c>
      <c r="L1422">
        <v>0.55958300000000005</v>
      </c>
      <c r="M1422">
        <v>30.542300000000001</v>
      </c>
      <c r="N1422">
        <v>30.639700000000001</v>
      </c>
      <c r="O1422">
        <v>4</v>
      </c>
      <c r="P1422">
        <v>0</v>
      </c>
      <c r="Q1422">
        <v>4</v>
      </c>
    </row>
    <row r="1423" spans="1:17" x14ac:dyDescent="0.4">
      <c r="A1423">
        <v>14.21</v>
      </c>
      <c r="B1423">
        <v>5.9679700000000002E-2</v>
      </c>
      <c r="C1423">
        <v>0</v>
      </c>
      <c r="D1423">
        <v>2.4743200000000001</v>
      </c>
      <c r="E1423">
        <v>0</v>
      </c>
      <c r="F1423">
        <v>1.58769</v>
      </c>
      <c r="G1423">
        <v>2.32524</v>
      </c>
      <c r="H1423">
        <v>5.20872E-2</v>
      </c>
      <c r="I1423">
        <v>0.72507100000000002</v>
      </c>
      <c r="J1423">
        <v>33.987699999999997</v>
      </c>
      <c r="K1423">
        <v>34.112200000000001</v>
      </c>
      <c r="L1423">
        <v>0.55837300000000001</v>
      </c>
      <c r="M1423">
        <v>30.5655</v>
      </c>
      <c r="N1423">
        <v>30.6629</v>
      </c>
      <c r="O1423">
        <v>4</v>
      </c>
      <c r="P1423">
        <v>0</v>
      </c>
      <c r="Q1423">
        <v>4</v>
      </c>
    </row>
    <row r="1424" spans="1:17" x14ac:dyDescent="0.4">
      <c r="A1424">
        <v>14.22</v>
      </c>
      <c r="B1424">
        <v>4.77905E-2</v>
      </c>
      <c r="C1424">
        <v>0</v>
      </c>
      <c r="D1424">
        <v>2.31976</v>
      </c>
      <c r="E1424">
        <v>0</v>
      </c>
      <c r="F1424">
        <v>1.4812700000000001</v>
      </c>
      <c r="G1424">
        <v>2.32524</v>
      </c>
      <c r="H1424">
        <v>4.6343000000000002E-2</v>
      </c>
      <c r="I1424">
        <v>0.72438499999999995</v>
      </c>
      <c r="J1424">
        <v>34.002499999999998</v>
      </c>
      <c r="K1424">
        <v>34.127000000000002</v>
      </c>
      <c r="L1424">
        <v>0.55729600000000001</v>
      </c>
      <c r="M1424">
        <v>30.588799999999999</v>
      </c>
      <c r="N1424">
        <v>30.686199999999999</v>
      </c>
      <c r="O1424">
        <v>4</v>
      </c>
      <c r="P1424">
        <v>0</v>
      </c>
      <c r="Q1424">
        <v>4</v>
      </c>
    </row>
    <row r="1425" spans="1:17" x14ac:dyDescent="0.4">
      <c r="A1425">
        <v>14.23</v>
      </c>
      <c r="B1425">
        <v>3.6800100000000002E-2</v>
      </c>
      <c r="C1425">
        <v>0</v>
      </c>
      <c r="D1425">
        <v>2.1768800000000001</v>
      </c>
      <c r="E1425">
        <v>0</v>
      </c>
      <c r="F1425">
        <v>1.3836200000000001</v>
      </c>
      <c r="G1425">
        <v>2.32524</v>
      </c>
      <c r="H1425">
        <v>3.8469499999999997E-2</v>
      </c>
      <c r="I1425">
        <v>0.72385299999999997</v>
      </c>
      <c r="J1425">
        <v>34.016300000000001</v>
      </c>
      <c r="K1425">
        <v>34.140799999999999</v>
      </c>
      <c r="L1425">
        <v>0.55640100000000003</v>
      </c>
      <c r="M1425">
        <v>30.611999999999998</v>
      </c>
      <c r="N1425">
        <v>30.709399999999999</v>
      </c>
      <c r="O1425">
        <v>4</v>
      </c>
      <c r="P1425">
        <v>0</v>
      </c>
      <c r="Q1425">
        <v>4</v>
      </c>
    </row>
    <row r="1426" spans="1:17" x14ac:dyDescent="0.4">
      <c r="A1426">
        <v>14.24</v>
      </c>
      <c r="B1426">
        <v>2.6591900000000002E-2</v>
      </c>
      <c r="C1426">
        <v>0</v>
      </c>
      <c r="D1426">
        <v>2.0441799999999999</v>
      </c>
      <c r="E1426">
        <v>0</v>
      </c>
      <c r="F1426">
        <v>1.2979400000000001</v>
      </c>
      <c r="G1426">
        <v>2.32524</v>
      </c>
      <c r="H1426">
        <v>2.89775E-2</v>
      </c>
      <c r="I1426">
        <v>0.72347700000000004</v>
      </c>
      <c r="J1426">
        <v>34.029299999999999</v>
      </c>
      <c r="K1426">
        <v>34.153799999999997</v>
      </c>
      <c r="L1426">
        <v>0.555728</v>
      </c>
      <c r="M1426">
        <v>30.635200000000001</v>
      </c>
      <c r="N1426">
        <v>30.732700000000001</v>
      </c>
      <c r="O1426">
        <v>4</v>
      </c>
      <c r="P1426">
        <v>0</v>
      </c>
      <c r="Q1426">
        <v>4</v>
      </c>
    </row>
    <row r="1427" spans="1:17" x14ac:dyDescent="0.4">
      <c r="A1427">
        <v>14.25</v>
      </c>
      <c r="B1427">
        <v>1.68506E-2</v>
      </c>
      <c r="C1427">
        <v>0</v>
      </c>
      <c r="D1427">
        <v>1.91754</v>
      </c>
      <c r="E1427">
        <v>0</v>
      </c>
      <c r="F1427">
        <v>1.2307300000000001</v>
      </c>
      <c r="G1427">
        <v>2.32524</v>
      </c>
      <c r="H1427">
        <v>1.8851400000000001E-2</v>
      </c>
      <c r="I1427">
        <v>0.72324500000000003</v>
      </c>
      <c r="J1427">
        <v>34.041600000000003</v>
      </c>
      <c r="K1427">
        <v>34.1661</v>
      </c>
      <c r="L1427">
        <v>0.55528900000000003</v>
      </c>
      <c r="M1427">
        <v>30.6585</v>
      </c>
      <c r="N1427">
        <v>30.7559</v>
      </c>
      <c r="O1427">
        <v>4</v>
      </c>
      <c r="P1427">
        <v>0</v>
      </c>
      <c r="Q1427">
        <v>4</v>
      </c>
    </row>
    <row r="1428" spans="1:17" x14ac:dyDescent="0.4">
      <c r="A1428">
        <v>14.26</v>
      </c>
      <c r="B1428">
        <v>7.3942799999999996E-3</v>
      </c>
      <c r="C1428">
        <v>0</v>
      </c>
      <c r="D1428">
        <v>1.79461</v>
      </c>
      <c r="E1428">
        <v>0</v>
      </c>
      <c r="F1428">
        <v>1.18191</v>
      </c>
      <c r="G1428">
        <v>2.32524</v>
      </c>
      <c r="H1428">
        <v>8.6606200000000008E-3</v>
      </c>
      <c r="I1428">
        <v>0.72314299999999998</v>
      </c>
      <c r="J1428">
        <v>34.053400000000003</v>
      </c>
      <c r="K1428">
        <v>34.177900000000001</v>
      </c>
      <c r="L1428">
        <v>0.55508800000000003</v>
      </c>
      <c r="M1428">
        <v>30.681699999999999</v>
      </c>
      <c r="N1428">
        <v>30.779199999999999</v>
      </c>
      <c r="O1428">
        <v>4</v>
      </c>
      <c r="P1428">
        <v>0</v>
      </c>
      <c r="Q1428">
        <v>4</v>
      </c>
    </row>
    <row r="1429" spans="1:17" x14ac:dyDescent="0.4">
      <c r="A1429">
        <v>14.27</v>
      </c>
      <c r="B1429">
        <v>4.4233899999999998E-4</v>
      </c>
      <c r="C1429">
        <v>0</v>
      </c>
      <c r="D1429">
        <v>1.7042299999999999</v>
      </c>
      <c r="E1429">
        <v>0</v>
      </c>
      <c r="F1429">
        <v>1.1464300000000001</v>
      </c>
      <c r="G1429">
        <v>2.32524</v>
      </c>
      <c r="H1429">
        <v>-1.1788799999999999E-4</v>
      </c>
      <c r="I1429">
        <v>0.72314400000000001</v>
      </c>
      <c r="J1429">
        <v>34.064900000000002</v>
      </c>
      <c r="K1429">
        <v>34.189399999999999</v>
      </c>
      <c r="L1429">
        <v>0.555091</v>
      </c>
      <c r="M1429">
        <v>30.704999999999998</v>
      </c>
      <c r="N1429">
        <v>30.802399999999999</v>
      </c>
      <c r="O1429">
        <v>4</v>
      </c>
      <c r="P1429">
        <v>0</v>
      </c>
      <c r="Q1429">
        <v>4</v>
      </c>
    </row>
    <row r="1430" spans="1:17" x14ac:dyDescent="0.4">
      <c r="A1430">
        <v>14.28</v>
      </c>
      <c r="B1430">
        <v>0</v>
      </c>
      <c r="C1430">
        <v>0</v>
      </c>
      <c r="D1430">
        <v>1.69848</v>
      </c>
      <c r="E1430">
        <v>0</v>
      </c>
      <c r="F1430">
        <v>1.12066</v>
      </c>
      <c r="G1430">
        <v>2.32524</v>
      </c>
      <c r="H1430">
        <v>-1.8720899999999999E-2</v>
      </c>
      <c r="I1430">
        <v>0.72335400000000005</v>
      </c>
      <c r="J1430">
        <v>34.076099999999997</v>
      </c>
      <c r="K1430">
        <v>34.200600000000001</v>
      </c>
      <c r="L1430">
        <v>0.55552599999999996</v>
      </c>
      <c r="M1430">
        <v>30.728200000000001</v>
      </c>
      <c r="N1430">
        <v>30.825700000000001</v>
      </c>
      <c r="O1430">
        <v>4</v>
      </c>
      <c r="P1430">
        <v>0</v>
      </c>
      <c r="Q1430">
        <v>4</v>
      </c>
    </row>
    <row r="1431" spans="1:17" x14ac:dyDescent="0.4">
      <c r="A1431">
        <v>14.29</v>
      </c>
      <c r="B1431">
        <v>0</v>
      </c>
      <c r="C1431">
        <v>0</v>
      </c>
      <c r="D1431">
        <v>1.69848</v>
      </c>
      <c r="E1431">
        <v>0</v>
      </c>
      <c r="F1431">
        <v>1.1019300000000001</v>
      </c>
      <c r="G1431">
        <v>2.32524</v>
      </c>
      <c r="H1431">
        <v>-1.90162E-2</v>
      </c>
      <c r="I1431">
        <v>0.72356299999999996</v>
      </c>
      <c r="J1431">
        <v>34.0871</v>
      </c>
      <c r="K1431">
        <v>34.211599999999997</v>
      </c>
      <c r="L1431">
        <v>0.55596800000000002</v>
      </c>
      <c r="M1431">
        <v>30.7515</v>
      </c>
      <c r="N1431">
        <v>30.8489</v>
      </c>
      <c r="O1431">
        <v>4</v>
      </c>
      <c r="P1431">
        <v>0</v>
      </c>
      <c r="Q1431">
        <v>4</v>
      </c>
    </row>
    <row r="1432" spans="1:17" x14ac:dyDescent="0.4">
      <c r="A1432">
        <v>14.3</v>
      </c>
      <c r="B1432">
        <v>0</v>
      </c>
      <c r="C1432">
        <v>0</v>
      </c>
      <c r="D1432">
        <v>1.69848</v>
      </c>
      <c r="E1432">
        <v>0</v>
      </c>
      <c r="F1432">
        <v>1.08833</v>
      </c>
      <c r="G1432">
        <v>2.32524</v>
      </c>
      <c r="H1432">
        <v>-2.0650499999999999E-2</v>
      </c>
      <c r="I1432">
        <v>0.72378799999999999</v>
      </c>
      <c r="J1432">
        <v>34.097999999999999</v>
      </c>
      <c r="K1432">
        <v>34.222499999999997</v>
      </c>
      <c r="L1432">
        <v>0.55644800000000005</v>
      </c>
      <c r="M1432">
        <v>30.774699999999999</v>
      </c>
      <c r="N1432">
        <v>30.872199999999999</v>
      </c>
      <c r="O1432">
        <v>4</v>
      </c>
      <c r="P1432">
        <v>0</v>
      </c>
      <c r="Q1432">
        <v>4</v>
      </c>
    </row>
    <row r="1433" spans="1:17" x14ac:dyDescent="0.4">
      <c r="A1433">
        <v>14.31</v>
      </c>
      <c r="B1433">
        <v>0</v>
      </c>
      <c r="C1433" s="1">
        <v>3.5437400000000001E-5</v>
      </c>
      <c r="D1433">
        <v>1.69848</v>
      </c>
      <c r="E1433">
        <v>9.2137199999999995E-4</v>
      </c>
      <c r="F1433">
        <v>1.06707</v>
      </c>
      <c r="G1433">
        <v>2.32524</v>
      </c>
      <c r="H1433">
        <v>-2.00655E-2</v>
      </c>
      <c r="I1433">
        <v>0.72400200000000003</v>
      </c>
      <c r="J1433">
        <v>34.108699999999999</v>
      </c>
      <c r="K1433">
        <v>34.233199999999997</v>
      </c>
      <c r="L1433">
        <v>0.55691500000000005</v>
      </c>
      <c r="M1433">
        <v>30.797999999999998</v>
      </c>
      <c r="N1433">
        <v>30.895399999999999</v>
      </c>
      <c r="O1433">
        <v>4</v>
      </c>
      <c r="P1433">
        <v>1</v>
      </c>
      <c r="Q1433">
        <v>5</v>
      </c>
    </row>
    <row r="1434" spans="1:17" x14ac:dyDescent="0.4">
      <c r="A1434">
        <v>14.32</v>
      </c>
      <c r="B1434">
        <v>0</v>
      </c>
      <c r="C1434">
        <v>1.5948199999999999E-4</v>
      </c>
      <c r="D1434">
        <v>1.69848</v>
      </c>
      <c r="E1434">
        <v>4.1465399999999998E-3</v>
      </c>
      <c r="F1434">
        <v>1.04026</v>
      </c>
      <c r="G1434">
        <v>2.32524</v>
      </c>
      <c r="H1434">
        <v>-1.9805E-2</v>
      </c>
      <c r="I1434">
        <v>0.72420799999999996</v>
      </c>
      <c r="J1434">
        <v>34.119100000000003</v>
      </c>
      <c r="K1434">
        <v>34.243600000000001</v>
      </c>
      <c r="L1434">
        <v>0.55737499999999995</v>
      </c>
      <c r="M1434">
        <v>30.821200000000001</v>
      </c>
      <c r="N1434">
        <v>30.918700000000001</v>
      </c>
      <c r="O1434">
        <v>4</v>
      </c>
      <c r="P1434">
        <v>1</v>
      </c>
      <c r="Q1434">
        <v>5</v>
      </c>
    </row>
    <row r="1435" spans="1:17" x14ac:dyDescent="0.4">
      <c r="A1435">
        <v>14.33</v>
      </c>
      <c r="B1435">
        <v>0</v>
      </c>
      <c r="C1435">
        <v>4.0014E-4</v>
      </c>
      <c r="D1435">
        <v>1.69848</v>
      </c>
      <c r="E1435">
        <v>1.04037E-2</v>
      </c>
      <c r="F1435">
        <v>1.02077</v>
      </c>
      <c r="G1435">
        <v>2.32524</v>
      </c>
      <c r="H1435">
        <v>-1.9691400000000001E-2</v>
      </c>
      <c r="I1435">
        <v>0.72440899999999997</v>
      </c>
      <c r="J1435">
        <v>34.129300000000001</v>
      </c>
      <c r="K1435">
        <v>34.253799999999998</v>
      </c>
      <c r="L1435">
        <v>0.55783300000000002</v>
      </c>
      <c r="M1435">
        <v>30.8445</v>
      </c>
      <c r="N1435">
        <v>30.9419</v>
      </c>
      <c r="O1435">
        <v>4</v>
      </c>
      <c r="P1435">
        <v>1</v>
      </c>
      <c r="Q1435">
        <v>5</v>
      </c>
    </row>
    <row r="1436" spans="1:17" x14ac:dyDescent="0.4">
      <c r="A1436">
        <v>14.34</v>
      </c>
      <c r="B1436">
        <v>0</v>
      </c>
      <c r="C1436">
        <v>8.1980300000000002E-4</v>
      </c>
      <c r="D1436">
        <v>1.69848</v>
      </c>
      <c r="E1436">
        <v>2.1314900000000001E-2</v>
      </c>
      <c r="F1436">
        <v>1.0066200000000001</v>
      </c>
      <c r="G1436">
        <v>2.32524</v>
      </c>
      <c r="H1436">
        <v>-2.0626499999999999E-2</v>
      </c>
      <c r="I1436">
        <v>0.72461699999999996</v>
      </c>
      <c r="J1436">
        <v>34.139299999999999</v>
      </c>
      <c r="K1436">
        <v>34.263800000000003</v>
      </c>
      <c r="L1436">
        <v>0.55831299999999995</v>
      </c>
      <c r="M1436">
        <v>30.867699999999999</v>
      </c>
      <c r="N1436">
        <v>30.965199999999999</v>
      </c>
      <c r="O1436">
        <v>4</v>
      </c>
      <c r="P1436">
        <v>1</v>
      </c>
      <c r="Q1436">
        <v>5</v>
      </c>
    </row>
    <row r="1437" spans="1:17" x14ac:dyDescent="0.4">
      <c r="A1437">
        <v>14.35</v>
      </c>
      <c r="B1437">
        <v>0</v>
      </c>
      <c r="C1437">
        <v>1.5204000000000001E-3</v>
      </c>
      <c r="D1437">
        <v>1.69848</v>
      </c>
      <c r="E1437">
        <v>3.95304E-2</v>
      </c>
      <c r="F1437">
        <v>0.996336</v>
      </c>
      <c r="G1437">
        <v>2.32524</v>
      </c>
      <c r="H1437">
        <v>-2.33347E-2</v>
      </c>
      <c r="I1437">
        <v>0.72484899999999997</v>
      </c>
      <c r="J1437">
        <v>34.149299999999997</v>
      </c>
      <c r="K1437">
        <v>34.273800000000001</v>
      </c>
      <c r="L1437">
        <v>0.55885499999999999</v>
      </c>
      <c r="M1437">
        <v>30.890999999999998</v>
      </c>
      <c r="N1437">
        <v>30.988399999999999</v>
      </c>
      <c r="O1437">
        <v>4</v>
      </c>
      <c r="P1437">
        <v>1</v>
      </c>
      <c r="Q1437">
        <v>5</v>
      </c>
    </row>
    <row r="1438" spans="1:17" x14ac:dyDescent="0.4">
      <c r="A1438">
        <v>14.36</v>
      </c>
      <c r="B1438">
        <v>0</v>
      </c>
      <c r="C1438">
        <v>2.5784900000000001E-3</v>
      </c>
      <c r="D1438">
        <v>1.69848</v>
      </c>
      <c r="E1438">
        <v>6.7040799999999998E-2</v>
      </c>
      <c r="F1438">
        <v>0.98886399999999997</v>
      </c>
      <c r="G1438">
        <v>2.32524</v>
      </c>
      <c r="H1438">
        <v>-2.6134500000000001E-2</v>
      </c>
      <c r="I1438">
        <v>0.72510799999999997</v>
      </c>
      <c r="J1438">
        <v>34.159199999999998</v>
      </c>
      <c r="K1438">
        <v>34.283700000000003</v>
      </c>
      <c r="L1438">
        <v>0.55946300000000004</v>
      </c>
      <c r="M1438">
        <v>30.914200000000001</v>
      </c>
      <c r="N1438">
        <v>31.011700000000001</v>
      </c>
      <c r="O1438">
        <v>4</v>
      </c>
      <c r="P1438">
        <v>1</v>
      </c>
      <c r="Q1438">
        <v>5</v>
      </c>
    </row>
    <row r="1439" spans="1:17" x14ac:dyDescent="0.4">
      <c r="A1439">
        <v>14.37</v>
      </c>
      <c r="B1439">
        <v>0</v>
      </c>
      <c r="C1439">
        <v>4.0914200000000001E-3</v>
      </c>
      <c r="D1439">
        <v>1.69848</v>
      </c>
      <c r="E1439">
        <v>0.106377</v>
      </c>
      <c r="F1439">
        <v>0.98343599999999998</v>
      </c>
      <c r="G1439">
        <v>2.32524</v>
      </c>
      <c r="H1439">
        <v>-3.0373299999999999E-2</v>
      </c>
      <c r="I1439">
        <v>0.725406</v>
      </c>
      <c r="J1439">
        <v>34.168999999999997</v>
      </c>
      <c r="K1439">
        <v>34.293500000000002</v>
      </c>
      <c r="L1439">
        <v>0.56016900000000003</v>
      </c>
      <c r="M1439">
        <v>30.9375</v>
      </c>
      <c r="N1439">
        <v>31.035</v>
      </c>
      <c r="O1439">
        <v>4</v>
      </c>
      <c r="P1439">
        <v>1</v>
      </c>
      <c r="Q1439">
        <v>5</v>
      </c>
    </row>
    <row r="1440" spans="1:17" x14ac:dyDescent="0.4">
      <c r="A1440">
        <v>14.38</v>
      </c>
      <c r="B1440">
        <v>0</v>
      </c>
      <c r="C1440">
        <v>6.2773000000000004E-3</v>
      </c>
      <c r="D1440">
        <v>1.69848</v>
      </c>
      <c r="E1440">
        <v>0.16320999999999999</v>
      </c>
      <c r="F1440">
        <v>0.97949200000000003</v>
      </c>
      <c r="G1440">
        <v>2.32524</v>
      </c>
      <c r="H1440">
        <v>-3.6614800000000003E-2</v>
      </c>
      <c r="I1440">
        <v>0.72576499999999999</v>
      </c>
      <c r="J1440">
        <v>34.178800000000003</v>
      </c>
      <c r="K1440">
        <v>34.3033</v>
      </c>
      <c r="L1440">
        <v>0.56101999999999996</v>
      </c>
      <c r="M1440">
        <v>30.960699999999999</v>
      </c>
      <c r="N1440">
        <v>31.058199999999999</v>
      </c>
      <c r="O1440">
        <v>4</v>
      </c>
      <c r="P1440">
        <v>1</v>
      </c>
      <c r="Q1440">
        <v>5</v>
      </c>
    </row>
    <row r="1441" spans="1:17" x14ac:dyDescent="0.4">
      <c r="A1441">
        <v>14.39</v>
      </c>
      <c r="B1441">
        <v>0</v>
      </c>
      <c r="C1441">
        <v>9.3160399999999994E-3</v>
      </c>
      <c r="D1441">
        <v>1.69848</v>
      </c>
      <c r="E1441">
        <v>0.24221699999999999</v>
      </c>
      <c r="F1441">
        <v>0.97680900000000004</v>
      </c>
      <c r="G1441">
        <v>2.32524</v>
      </c>
      <c r="H1441">
        <v>-4.3510100000000003E-2</v>
      </c>
      <c r="I1441">
        <v>0.72619</v>
      </c>
      <c r="J1441">
        <v>34.188499999999998</v>
      </c>
      <c r="K1441">
        <v>34.313099999999999</v>
      </c>
      <c r="L1441">
        <v>0.56203099999999995</v>
      </c>
      <c r="M1441">
        <v>30.983899999999998</v>
      </c>
      <c r="N1441">
        <v>31.081499999999998</v>
      </c>
      <c r="O1441">
        <v>4</v>
      </c>
      <c r="P1441">
        <v>1</v>
      </c>
      <c r="Q1441">
        <v>5</v>
      </c>
    </row>
    <row r="1442" spans="1:17" x14ac:dyDescent="0.4">
      <c r="A1442">
        <v>14.4</v>
      </c>
      <c r="B1442">
        <v>0</v>
      </c>
      <c r="C1442">
        <v>1.3442600000000001E-2</v>
      </c>
      <c r="D1442">
        <v>1.69848</v>
      </c>
      <c r="E1442">
        <v>0.34950599999999998</v>
      </c>
      <c r="F1442">
        <v>0.98237799999999997</v>
      </c>
      <c r="G1442">
        <v>2.32524</v>
      </c>
      <c r="H1442">
        <v>-5.2958499999999999E-2</v>
      </c>
      <c r="I1442">
        <v>0.72670999999999997</v>
      </c>
      <c r="J1442">
        <v>34.198399999999999</v>
      </c>
      <c r="K1442">
        <v>34.322899999999997</v>
      </c>
      <c r="L1442">
        <v>0.56326200000000004</v>
      </c>
      <c r="M1442">
        <v>31.007100000000001</v>
      </c>
      <c r="N1442">
        <v>31.104700000000001</v>
      </c>
      <c r="O1442">
        <v>4</v>
      </c>
      <c r="P1442">
        <v>1</v>
      </c>
      <c r="Q1442">
        <v>5</v>
      </c>
    </row>
    <row r="1443" spans="1:17" x14ac:dyDescent="0.4">
      <c r="A1443">
        <v>14.41</v>
      </c>
      <c r="B1443">
        <v>0</v>
      </c>
      <c r="C1443">
        <v>1.9124499999999999E-2</v>
      </c>
      <c r="D1443">
        <v>1.69848</v>
      </c>
      <c r="E1443">
        <v>0.49723600000000001</v>
      </c>
      <c r="F1443">
        <v>1.00386</v>
      </c>
      <c r="G1443">
        <v>2.32524</v>
      </c>
      <c r="H1443">
        <v>-6.20321E-2</v>
      </c>
      <c r="I1443">
        <v>0.72733199999999998</v>
      </c>
      <c r="J1443">
        <v>34.208399999999997</v>
      </c>
      <c r="K1443">
        <v>34.332999999999998</v>
      </c>
      <c r="L1443">
        <v>0.56470399999999998</v>
      </c>
      <c r="M1443">
        <v>31.0304</v>
      </c>
      <c r="N1443">
        <v>31.128</v>
      </c>
      <c r="O1443">
        <v>4</v>
      </c>
      <c r="P1443">
        <v>1</v>
      </c>
      <c r="Q1443">
        <v>5</v>
      </c>
    </row>
    <row r="1444" spans="1:17" x14ac:dyDescent="0.4">
      <c r="A1444">
        <v>14.42</v>
      </c>
      <c r="B1444">
        <v>0</v>
      </c>
      <c r="C1444">
        <v>2.6894100000000001E-2</v>
      </c>
      <c r="D1444">
        <v>1.69848</v>
      </c>
      <c r="E1444">
        <v>0.69924600000000003</v>
      </c>
      <c r="F1444">
        <v>1.0433699999999999</v>
      </c>
      <c r="G1444">
        <v>2.32524</v>
      </c>
      <c r="H1444">
        <v>-6.8061099999999999E-2</v>
      </c>
      <c r="I1444">
        <v>0.72804199999999997</v>
      </c>
      <c r="J1444">
        <v>34.218800000000002</v>
      </c>
      <c r="K1444">
        <v>34.343400000000003</v>
      </c>
      <c r="L1444">
        <v>0.56628500000000004</v>
      </c>
      <c r="M1444">
        <v>31.053599999999999</v>
      </c>
      <c r="N1444">
        <v>31.151199999999999</v>
      </c>
      <c r="O1444">
        <v>4</v>
      </c>
      <c r="P1444">
        <v>1</v>
      </c>
      <c r="Q1444">
        <v>5</v>
      </c>
    </row>
    <row r="1445" spans="1:17" x14ac:dyDescent="0.4">
      <c r="A1445">
        <v>14.43</v>
      </c>
      <c r="B1445">
        <v>0</v>
      </c>
      <c r="C1445">
        <v>3.7282700000000002E-2</v>
      </c>
      <c r="D1445">
        <v>1.69848</v>
      </c>
      <c r="E1445">
        <v>0.96935000000000004</v>
      </c>
      <c r="F1445">
        <v>1.10436</v>
      </c>
      <c r="G1445">
        <v>2.32524</v>
      </c>
      <c r="H1445">
        <v>-6.4828999999999998E-2</v>
      </c>
      <c r="I1445">
        <v>0.72875699999999999</v>
      </c>
      <c r="J1445">
        <v>34.229799999999997</v>
      </c>
      <c r="K1445">
        <v>34.354399999999998</v>
      </c>
      <c r="L1445">
        <v>0.56779199999999996</v>
      </c>
      <c r="M1445">
        <v>31.076799999999999</v>
      </c>
      <c r="N1445">
        <v>31.174499999999998</v>
      </c>
      <c r="O1445">
        <v>4</v>
      </c>
      <c r="P1445">
        <v>1</v>
      </c>
      <c r="Q1445">
        <v>5</v>
      </c>
    </row>
    <row r="1446" spans="1:17" x14ac:dyDescent="0.4">
      <c r="A1446">
        <v>14.44</v>
      </c>
      <c r="B1446">
        <v>0</v>
      </c>
      <c r="C1446">
        <v>5.0185599999999997E-2</v>
      </c>
      <c r="D1446">
        <v>1.69848</v>
      </c>
      <c r="E1446">
        <v>1.3048299999999999</v>
      </c>
      <c r="F1446">
        <v>1.19007</v>
      </c>
      <c r="G1446">
        <v>2.32524</v>
      </c>
      <c r="H1446">
        <v>-5.83107E-2</v>
      </c>
      <c r="I1446">
        <v>0.72945099999999996</v>
      </c>
      <c r="J1446">
        <v>34.241700000000002</v>
      </c>
      <c r="K1446">
        <v>34.366300000000003</v>
      </c>
      <c r="L1446">
        <v>0.56914699999999996</v>
      </c>
      <c r="M1446">
        <v>31.1</v>
      </c>
      <c r="N1446">
        <v>31.197700000000001</v>
      </c>
      <c r="O1446">
        <v>4</v>
      </c>
      <c r="P1446">
        <v>1</v>
      </c>
      <c r="Q1446">
        <v>5</v>
      </c>
    </row>
    <row r="1447" spans="1:17" x14ac:dyDescent="0.4">
      <c r="A1447">
        <v>14.45</v>
      </c>
      <c r="B1447">
        <v>0</v>
      </c>
      <c r="C1447">
        <v>6.4644900000000005E-2</v>
      </c>
      <c r="D1447">
        <v>1.69848</v>
      </c>
      <c r="E1447">
        <v>1.6807700000000001</v>
      </c>
      <c r="F1447">
        <v>1.30097</v>
      </c>
      <c r="G1447">
        <v>2.32524</v>
      </c>
      <c r="H1447">
        <v>-5.7046699999999999E-2</v>
      </c>
      <c r="I1447">
        <v>0.73019199999999995</v>
      </c>
      <c r="J1447">
        <v>34.2547</v>
      </c>
      <c r="K1447">
        <v>34.379300000000001</v>
      </c>
      <c r="L1447">
        <v>0.57047199999999998</v>
      </c>
      <c r="M1447">
        <v>31.123200000000001</v>
      </c>
      <c r="N1447">
        <v>31.221</v>
      </c>
      <c r="O1447">
        <v>4</v>
      </c>
      <c r="P1447">
        <v>1</v>
      </c>
      <c r="Q1447">
        <v>5</v>
      </c>
    </row>
    <row r="1448" spans="1:17" x14ac:dyDescent="0.4">
      <c r="A1448">
        <v>14.46</v>
      </c>
      <c r="B1448">
        <v>0</v>
      </c>
      <c r="C1448">
        <v>7.9930699999999993E-2</v>
      </c>
      <c r="D1448">
        <v>0</v>
      </c>
      <c r="E1448">
        <v>2.0781999999999998</v>
      </c>
      <c r="F1448">
        <v>1.3183100000000001</v>
      </c>
      <c r="G1448">
        <v>2.32524</v>
      </c>
      <c r="H1448">
        <v>-6.4209100000000005E-2</v>
      </c>
      <c r="I1448">
        <v>0.73103799999999997</v>
      </c>
      <c r="J1448">
        <v>34.267800000000001</v>
      </c>
      <c r="K1448">
        <v>34.392499999999998</v>
      </c>
      <c r="L1448">
        <v>0.57196400000000003</v>
      </c>
      <c r="M1448">
        <v>31.1464</v>
      </c>
      <c r="N1448">
        <v>31.244199999999999</v>
      </c>
      <c r="O1448">
        <v>0</v>
      </c>
      <c r="P1448">
        <v>1</v>
      </c>
      <c r="Q1448">
        <v>1</v>
      </c>
    </row>
    <row r="1449" spans="1:17" x14ac:dyDescent="0.4">
      <c r="A1449">
        <v>14.47</v>
      </c>
      <c r="B1449">
        <v>0</v>
      </c>
      <c r="C1449">
        <v>9.6102300000000002E-2</v>
      </c>
      <c r="D1449">
        <v>0</v>
      </c>
      <c r="E1449">
        <v>2.4986600000000001</v>
      </c>
      <c r="F1449">
        <v>1.2706999999999999</v>
      </c>
      <c r="G1449">
        <v>2.32524</v>
      </c>
      <c r="H1449">
        <v>-7.6592300000000002E-2</v>
      </c>
      <c r="I1449">
        <v>0.73201099999999997</v>
      </c>
      <c r="J1449">
        <v>34.280500000000004</v>
      </c>
      <c r="K1449">
        <v>34.405200000000001</v>
      </c>
      <c r="L1449">
        <v>0.57374400000000003</v>
      </c>
      <c r="M1449">
        <v>31.169599999999999</v>
      </c>
      <c r="N1449">
        <v>31.267499999999998</v>
      </c>
      <c r="O1449">
        <v>0</v>
      </c>
      <c r="P1449">
        <v>1</v>
      </c>
      <c r="Q1449">
        <v>1</v>
      </c>
    </row>
    <row r="1450" spans="1:17" x14ac:dyDescent="0.4">
      <c r="A1450">
        <v>14.48</v>
      </c>
      <c r="B1450">
        <v>0</v>
      </c>
      <c r="C1450">
        <v>0.113438</v>
      </c>
      <c r="D1450">
        <v>0</v>
      </c>
      <c r="E1450">
        <v>2.9493900000000002</v>
      </c>
      <c r="F1450">
        <v>1.2956700000000001</v>
      </c>
      <c r="G1450">
        <v>2.32524</v>
      </c>
      <c r="H1450">
        <v>-8.9585399999999996E-2</v>
      </c>
      <c r="I1450">
        <v>0.73316999999999999</v>
      </c>
      <c r="J1450">
        <v>34.293399999999998</v>
      </c>
      <c r="K1450">
        <v>34.418199999999999</v>
      </c>
      <c r="L1450">
        <v>0.575824</v>
      </c>
      <c r="M1450">
        <v>31.192699999999999</v>
      </c>
      <c r="N1450">
        <v>31.290700000000001</v>
      </c>
      <c r="O1450">
        <v>0</v>
      </c>
      <c r="P1450">
        <v>1</v>
      </c>
      <c r="Q1450">
        <v>1</v>
      </c>
    </row>
    <row r="1451" spans="1:17" x14ac:dyDescent="0.4">
      <c r="A1451">
        <v>14.49</v>
      </c>
      <c r="B1451">
        <v>0</v>
      </c>
      <c r="C1451">
        <v>0.131858</v>
      </c>
      <c r="D1451">
        <v>0</v>
      </c>
      <c r="E1451">
        <v>3.4283199999999998</v>
      </c>
      <c r="F1451">
        <v>1.37737</v>
      </c>
      <c r="G1451">
        <v>2.32524</v>
      </c>
      <c r="H1451">
        <v>-0.101395</v>
      </c>
      <c r="I1451">
        <v>0.73456399999999999</v>
      </c>
      <c r="J1451">
        <v>34.307099999999998</v>
      </c>
      <c r="K1451">
        <v>34.432000000000002</v>
      </c>
      <c r="L1451">
        <v>0.57817700000000005</v>
      </c>
      <c r="M1451">
        <v>31.215900000000001</v>
      </c>
      <c r="N1451">
        <v>31.314</v>
      </c>
      <c r="O1451">
        <v>0</v>
      </c>
      <c r="P1451">
        <v>1</v>
      </c>
      <c r="Q1451">
        <v>1</v>
      </c>
    </row>
    <row r="1452" spans="1:17" x14ac:dyDescent="0.4">
      <c r="A1452">
        <v>14.5</v>
      </c>
      <c r="B1452">
        <v>0</v>
      </c>
      <c r="C1452">
        <v>0.15094299999999999</v>
      </c>
      <c r="D1452">
        <v>0</v>
      </c>
      <c r="E1452">
        <v>3.9245199999999998</v>
      </c>
      <c r="F1452">
        <v>1.50339</v>
      </c>
      <c r="G1452">
        <v>2.32524</v>
      </c>
      <c r="H1452">
        <v>-0.111056</v>
      </c>
      <c r="I1452">
        <v>0.73623000000000005</v>
      </c>
      <c r="J1452">
        <v>34.322000000000003</v>
      </c>
      <c r="K1452">
        <v>34.447000000000003</v>
      </c>
      <c r="L1452">
        <v>0.58075399999999999</v>
      </c>
      <c r="M1452">
        <v>31.239000000000001</v>
      </c>
      <c r="N1452">
        <v>31.337199999999999</v>
      </c>
      <c r="O1452">
        <v>0</v>
      </c>
      <c r="P1452">
        <v>1</v>
      </c>
      <c r="Q1452">
        <v>1</v>
      </c>
    </row>
    <row r="1453" spans="1:17" x14ac:dyDescent="0.4">
      <c r="A1453">
        <v>14.51</v>
      </c>
      <c r="B1453">
        <v>0</v>
      </c>
      <c r="C1453">
        <v>0.170208</v>
      </c>
      <c r="D1453">
        <v>0</v>
      </c>
      <c r="E1453">
        <v>4.4254199999999999</v>
      </c>
      <c r="F1453">
        <v>1.6631100000000001</v>
      </c>
      <c r="G1453">
        <v>2.32524</v>
      </c>
      <c r="H1453">
        <v>-0.11851200000000001</v>
      </c>
      <c r="I1453">
        <v>0.73819699999999999</v>
      </c>
      <c r="J1453">
        <v>34.3386</v>
      </c>
      <c r="K1453">
        <v>34.4636</v>
      </c>
      <c r="L1453">
        <v>0.58350400000000002</v>
      </c>
      <c r="M1453">
        <v>31.2621</v>
      </c>
      <c r="N1453">
        <v>31.360499999999998</v>
      </c>
      <c r="O1453">
        <v>0</v>
      </c>
      <c r="P1453">
        <v>2</v>
      </c>
      <c r="Q1453">
        <v>2</v>
      </c>
    </row>
    <row r="1454" spans="1:17" x14ac:dyDescent="0.4">
      <c r="A1454">
        <v>14.52</v>
      </c>
      <c r="B1454">
        <v>0</v>
      </c>
      <c r="C1454">
        <v>0.18928200000000001</v>
      </c>
      <c r="D1454">
        <v>0</v>
      </c>
      <c r="E1454">
        <v>4.9213199999999997</v>
      </c>
      <c r="F1454">
        <v>1.84731</v>
      </c>
      <c r="G1454">
        <v>2.32524</v>
      </c>
      <c r="H1454">
        <v>-0.12407</v>
      </c>
      <c r="I1454">
        <v>0.740483</v>
      </c>
      <c r="J1454">
        <v>34.356900000000003</v>
      </c>
      <c r="K1454">
        <v>34.482100000000003</v>
      </c>
      <c r="L1454">
        <v>0.58638100000000004</v>
      </c>
      <c r="M1454">
        <v>31.2851</v>
      </c>
      <c r="N1454">
        <v>31.383700000000001</v>
      </c>
      <c r="O1454">
        <v>0</v>
      </c>
      <c r="P1454">
        <v>2</v>
      </c>
      <c r="Q1454">
        <v>2</v>
      </c>
    </row>
    <row r="1455" spans="1:17" x14ac:dyDescent="0.4">
      <c r="A1455">
        <v>14.53</v>
      </c>
      <c r="B1455">
        <v>0</v>
      </c>
      <c r="C1455">
        <v>0.207897</v>
      </c>
      <c r="D1455">
        <v>0</v>
      </c>
      <c r="E1455">
        <v>5.4053199999999997</v>
      </c>
      <c r="F1455">
        <v>2.0481199999999999</v>
      </c>
      <c r="G1455">
        <v>2.32524</v>
      </c>
      <c r="H1455">
        <v>-0.12687499999999999</v>
      </c>
      <c r="I1455">
        <v>0.74307400000000001</v>
      </c>
      <c r="J1455">
        <v>34.377200000000002</v>
      </c>
      <c r="K1455">
        <v>34.502600000000001</v>
      </c>
      <c r="L1455">
        <v>0.58932399999999996</v>
      </c>
      <c r="M1455">
        <v>31.308199999999999</v>
      </c>
      <c r="N1455">
        <v>31.407</v>
      </c>
      <c r="O1455">
        <v>0</v>
      </c>
      <c r="P1455">
        <v>2</v>
      </c>
      <c r="Q1455">
        <v>2</v>
      </c>
    </row>
    <row r="1456" spans="1:17" x14ac:dyDescent="0.4">
      <c r="A1456">
        <v>14.54</v>
      </c>
      <c r="B1456">
        <v>0</v>
      </c>
      <c r="C1456">
        <v>0.22584699999999999</v>
      </c>
      <c r="D1456">
        <v>0</v>
      </c>
      <c r="E1456">
        <v>5.8720100000000004</v>
      </c>
      <c r="F1456">
        <v>2.25902</v>
      </c>
      <c r="G1456">
        <v>2.32524</v>
      </c>
      <c r="H1456">
        <v>-0.12759999999999999</v>
      </c>
      <c r="I1456">
        <v>0.74594899999999997</v>
      </c>
      <c r="J1456">
        <v>34.3996</v>
      </c>
      <c r="K1456">
        <v>34.525199999999998</v>
      </c>
      <c r="L1456">
        <v>0.59228199999999998</v>
      </c>
      <c r="M1456">
        <v>31.331299999999999</v>
      </c>
      <c r="N1456">
        <v>31.430199999999999</v>
      </c>
      <c r="O1456">
        <v>0</v>
      </c>
      <c r="P1456">
        <v>2</v>
      </c>
      <c r="Q1456">
        <v>2</v>
      </c>
    </row>
    <row r="1457" spans="1:17" x14ac:dyDescent="0.4">
      <c r="A1457">
        <v>14.55</v>
      </c>
      <c r="B1457">
        <v>0</v>
      </c>
      <c r="C1457">
        <v>0.24297099999999999</v>
      </c>
      <c r="D1457">
        <v>0</v>
      </c>
      <c r="E1457">
        <v>6.31724</v>
      </c>
      <c r="F1457">
        <v>2.47458</v>
      </c>
      <c r="G1457">
        <v>2.32524</v>
      </c>
      <c r="H1457">
        <v>-0.126667</v>
      </c>
      <c r="I1457">
        <v>0.74907500000000005</v>
      </c>
      <c r="J1457">
        <v>34.424199999999999</v>
      </c>
      <c r="K1457">
        <v>34.549900000000001</v>
      </c>
      <c r="L1457">
        <v>0.59521999999999997</v>
      </c>
      <c r="M1457">
        <v>31.354299999999999</v>
      </c>
      <c r="N1457">
        <v>31.453499999999998</v>
      </c>
      <c r="O1457">
        <v>0</v>
      </c>
      <c r="P1457">
        <v>2</v>
      </c>
      <c r="Q1457">
        <v>2</v>
      </c>
    </row>
    <row r="1458" spans="1:17" x14ac:dyDescent="0.4">
      <c r="A1458">
        <v>14.56</v>
      </c>
      <c r="B1458">
        <v>0</v>
      </c>
      <c r="C1458">
        <v>0.259154</v>
      </c>
      <c r="D1458">
        <v>0</v>
      </c>
      <c r="E1458">
        <v>6.7380100000000001</v>
      </c>
      <c r="F1458">
        <v>2.6903999999999999</v>
      </c>
      <c r="G1458">
        <v>2.32524</v>
      </c>
      <c r="H1458">
        <v>-0.124893</v>
      </c>
      <c r="I1458">
        <v>0.75242699999999996</v>
      </c>
      <c r="J1458">
        <v>34.450899999999997</v>
      </c>
      <c r="K1458">
        <v>34.576799999999999</v>
      </c>
      <c r="L1458">
        <v>0.59811599999999998</v>
      </c>
      <c r="M1458">
        <v>31.377400000000002</v>
      </c>
      <c r="N1458">
        <v>31.476800000000001</v>
      </c>
      <c r="O1458">
        <v>0</v>
      </c>
      <c r="P1458">
        <v>2</v>
      </c>
      <c r="Q1458">
        <v>2</v>
      </c>
    </row>
    <row r="1459" spans="1:17" x14ac:dyDescent="0.4">
      <c r="A1459">
        <v>14.57</v>
      </c>
      <c r="B1459">
        <v>0</v>
      </c>
      <c r="C1459">
        <v>0.274312</v>
      </c>
      <c r="D1459">
        <v>0</v>
      </c>
      <c r="E1459">
        <v>7.1321199999999996</v>
      </c>
      <c r="F1459">
        <v>2.9029199999999999</v>
      </c>
      <c r="G1459">
        <v>2.32524</v>
      </c>
      <c r="H1459">
        <v>-0.122748</v>
      </c>
      <c r="I1459">
        <v>0.75598100000000001</v>
      </c>
      <c r="J1459">
        <v>34.479700000000001</v>
      </c>
      <c r="K1459">
        <v>34.605899999999998</v>
      </c>
      <c r="L1459">
        <v>0.60096300000000002</v>
      </c>
      <c r="M1459">
        <v>31.400500000000001</v>
      </c>
      <c r="N1459">
        <v>31.5</v>
      </c>
      <c r="O1459">
        <v>0</v>
      </c>
      <c r="P1459">
        <v>2</v>
      </c>
      <c r="Q1459">
        <v>2</v>
      </c>
    </row>
    <row r="1460" spans="1:17" x14ac:dyDescent="0.4">
      <c r="A1460">
        <v>14.58</v>
      </c>
      <c r="B1460">
        <v>0</v>
      </c>
      <c r="C1460">
        <v>0.28838900000000001</v>
      </c>
      <c r="D1460">
        <v>0</v>
      </c>
      <c r="E1460">
        <v>7.4981200000000001</v>
      </c>
      <c r="F1460">
        <v>3.10928</v>
      </c>
      <c r="G1460">
        <v>2.32524</v>
      </c>
      <c r="H1460">
        <v>-0.11976199999999999</v>
      </c>
      <c r="I1460">
        <v>0.75969600000000004</v>
      </c>
      <c r="J1460">
        <v>34.5105</v>
      </c>
      <c r="K1460">
        <v>34.636899999999997</v>
      </c>
      <c r="L1460">
        <v>0.603742</v>
      </c>
      <c r="M1460">
        <v>31.4236</v>
      </c>
      <c r="N1460">
        <v>31.523299999999999</v>
      </c>
      <c r="O1460">
        <v>0</v>
      </c>
      <c r="P1460">
        <v>2</v>
      </c>
      <c r="Q1460">
        <v>2</v>
      </c>
    </row>
    <row r="1461" spans="1:17" x14ac:dyDescent="0.4">
      <c r="A1461">
        <v>14.59</v>
      </c>
      <c r="B1461">
        <v>0</v>
      </c>
      <c r="C1461">
        <v>0.30135499999999998</v>
      </c>
      <c r="D1461">
        <v>0</v>
      </c>
      <c r="E1461">
        <v>7.8352199999999996</v>
      </c>
      <c r="F1461">
        <v>3.30728</v>
      </c>
      <c r="G1461">
        <v>2.32524</v>
      </c>
      <c r="H1461">
        <v>-0.11695899999999999</v>
      </c>
      <c r="I1461">
        <v>0.76355499999999998</v>
      </c>
      <c r="J1461">
        <v>34.543399999999998</v>
      </c>
      <c r="K1461">
        <v>34.67</v>
      </c>
      <c r="L1461">
        <v>0.60645499999999997</v>
      </c>
      <c r="M1461">
        <v>31.4467</v>
      </c>
      <c r="N1461">
        <v>31.546500000000002</v>
      </c>
      <c r="O1461">
        <v>0</v>
      </c>
      <c r="P1461">
        <v>2</v>
      </c>
      <c r="Q1461">
        <v>2</v>
      </c>
    </row>
    <row r="1462" spans="1:17" x14ac:dyDescent="0.4">
      <c r="A1462">
        <v>14.6</v>
      </c>
      <c r="B1462">
        <v>0</v>
      </c>
      <c r="C1462">
        <v>0.31318200000000002</v>
      </c>
      <c r="D1462">
        <v>0</v>
      </c>
      <c r="E1462">
        <v>8.1427300000000002</v>
      </c>
      <c r="F1462">
        <v>3.4952000000000001</v>
      </c>
      <c r="G1462">
        <v>2.32524</v>
      </c>
      <c r="H1462">
        <v>-0.11434800000000001</v>
      </c>
      <c r="I1462">
        <v>0.76754299999999998</v>
      </c>
      <c r="J1462">
        <v>34.578099999999999</v>
      </c>
      <c r="K1462">
        <v>34.704999999999998</v>
      </c>
      <c r="L1462">
        <v>0.60910799999999998</v>
      </c>
      <c r="M1462">
        <v>31.469799999999999</v>
      </c>
      <c r="N1462">
        <v>31.569800000000001</v>
      </c>
      <c r="O1462">
        <v>0</v>
      </c>
      <c r="P1462">
        <v>2</v>
      </c>
      <c r="Q1462">
        <v>2</v>
      </c>
    </row>
    <row r="1463" spans="1:17" x14ac:dyDescent="0.4">
      <c r="A1463">
        <v>14.61</v>
      </c>
      <c r="B1463">
        <v>0</v>
      </c>
      <c r="C1463">
        <v>0.323824</v>
      </c>
      <c r="D1463">
        <v>0</v>
      </c>
      <c r="E1463">
        <v>8.4194300000000002</v>
      </c>
      <c r="F1463">
        <v>3.6716700000000002</v>
      </c>
      <c r="G1463">
        <v>2.32524</v>
      </c>
      <c r="H1463">
        <v>-0.11223900000000001</v>
      </c>
      <c r="I1463">
        <v>0.77165499999999998</v>
      </c>
      <c r="J1463">
        <v>34.614600000000003</v>
      </c>
      <c r="K1463">
        <v>34.741700000000002</v>
      </c>
      <c r="L1463">
        <v>0.61171200000000003</v>
      </c>
      <c r="M1463">
        <v>31.492899999999999</v>
      </c>
      <c r="N1463">
        <v>31.593</v>
      </c>
      <c r="O1463">
        <v>0</v>
      </c>
      <c r="P1463">
        <v>2</v>
      </c>
      <c r="Q1463">
        <v>2</v>
      </c>
    </row>
    <row r="1464" spans="1:17" x14ac:dyDescent="0.4">
      <c r="A1464">
        <v>14.62</v>
      </c>
      <c r="B1464">
        <v>0</v>
      </c>
      <c r="C1464">
        <v>0.33320899999999998</v>
      </c>
      <c r="D1464">
        <v>0</v>
      </c>
      <c r="E1464">
        <v>8.66343</v>
      </c>
      <c r="F1464">
        <v>3.8354900000000001</v>
      </c>
      <c r="G1464">
        <v>2.32524</v>
      </c>
      <c r="H1464">
        <v>-0.11133800000000001</v>
      </c>
      <c r="I1464">
        <v>0.77591699999999997</v>
      </c>
      <c r="J1464">
        <v>34.652700000000003</v>
      </c>
      <c r="K1464">
        <v>34.78</v>
      </c>
      <c r="L1464">
        <v>0.61429599999999995</v>
      </c>
      <c r="M1464">
        <v>31.515999999999998</v>
      </c>
      <c r="N1464">
        <v>31.616299999999999</v>
      </c>
      <c r="O1464">
        <v>0</v>
      </c>
      <c r="P1464">
        <v>2</v>
      </c>
      <c r="Q1464">
        <v>2</v>
      </c>
    </row>
    <row r="1465" spans="1:17" x14ac:dyDescent="0.4">
      <c r="A1465">
        <v>14.63</v>
      </c>
      <c r="B1465">
        <v>0</v>
      </c>
      <c r="C1465">
        <v>0.34124599999999999</v>
      </c>
      <c r="D1465">
        <v>0</v>
      </c>
      <c r="E1465">
        <v>8.8724100000000004</v>
      </c>
      <c r="F1465">
        <v>3.9854699999999998</v>
      </c>
      <c r="G1465">
        <v>2.32524</v>
      </c>
      <c r="H1465">
        <v>-0.110871</v>
      </c>
      <c r="I1465">
        <v>0.78032699999999999</v>
      </c>
      <c r="J1465">
        <v>34.692300000000003</v>
      </c>
      <c r="K1465">
        <v>34.819899999999997</v>
      </c>
      <c r="L1465">
        <v>0.616869</v>
      </c>
      <c r="M1465">
        <v>31.539100000000001</v>
      </c>
      <c r="N1465">
        <v>31.639500000000002</v>
      </c>
      <c r="O1465">
        <v>0</v>
      </c>
      <c r="P1465">
        <v>2</v>
      </c>
      <c r="Q1465">
        <v>2</v>
      </c>
    </row>
    <row r="1466" spans="1:17" x14ac:dyDescent="0.4">
      <c r="A1466">
        <v>14.64</v>
      </c>
      <c r="B1466">
        <v>0</v>
      </c>
      <c r="C1466">
        <v>0.347858</v>
      </c>
      <c r="D1466">
        <v>0</v>
      </c>
      <c r="E1466">
        <v>9.0443099999999994</v>
      </c>
      <c r="F1466">
        <v>4.1204799999999997</v>
      </c>
      <c r="G1466">
        <v>2.32524</v>
      </c>
      <c r="H1466">
        <v>-0.11089400000000001</v>
      </c>
      <c r="I1466">
        <v>0.784887</v>
      </c>
      <c r="J1466">
        <v>34.7333</v>
      </c>
      <c r="K1466">
        <v>34.8611</v>
      </c>
      <c r="L1466">
        <v>0.61944200000000005</v>
      </c>
      <c r="M1466">
        <v>31.562200000000001</v>
      </c>
      <c r="N1466">
        <v>31.662800000000001</v>
      </c>
      <c r="O1466">
        <v>0</v>
      </c>
      <c r="P1466">
        <v>2</v>
      </c>
      <c r="Q1466">
        <v>2</v>
      </c>
    </row>
    <row r="1467" spans="1:17" x14ac:dyDescent="0.4">
      <c r="A1467">
        <v>14.65</v>
      </c>
      <c r="B1467">
        <v>0</v>
      </c>
      <c r="C1467">
        <v>0.352989</v>
      </c>
      <c r="D1467">
        <v>0</v>
      </c>
      <c r="E1467">
        <v>9.1777099999999994</v>
      </c>
      <c r="F1467">
        <v>4.2394400000000001</v>
      </c>
      <c r="G1467">
        <v>2.32524</v>
      </c>
      <c r="H1467">
        <v>-0.110565</v>
      </c>
      <c r="I1467">
        <v>0.78956400000000004</v>
      </c>
      <c r="J1467">
        <v>34.775399999999998</v>
      </c>
      <c r="K1467">
        <v>34.903500000000001</v>
      </c>
      <c r="L1467">
        <v>0.62200800000000001</v>
      </c>
      <c r="M1467">
        <v>31.5853</v>
      </c>
      <c r="N1467">
        <v>31.686</v>
      </c>
      <c r="O1467">
        <v>0</v>
      </c>
      <c r="P1467">
        <v>2</v>
      </c>
      <c r="Q1467">
        <v>2</v>
      </c>
    </row>
    <row r="1468" spans="1:17" x14ac:dyDescent="0.4">
      <c r="A1468">
        <v>14.66</v>
      </c>
      <c r="B1468">
        <v>0</v>
      </c>
      <c r="C1468">
        <v>0.356601</v>
      </c>
      <c r="D1468">
        <v>0</v>
      </c>
      <c r="E1468">
        <v>9.2716200000000004</v>
      </c>
      <c r="F1468">
        <v>4.3414099999999998</v>
      </c>
      <c r="G1468">
        <v>2.32524</v>
      </c>
      <c r="H1468">
        <v>-0.11042</v>
      </c>
      <c r="I1468">
        <v>0.79434800000000005</v>
      </c>
      <c r="J1468">
        <v>34.818600000000004</v>
      </c>
      <c r="K1468">
        <v>34.946899999999999</v>
      </c>
      <c r="L1468">
        <v>0.62456999999999996</v>
      </c>
      <c r="M1468">
        <v>31.6084</v>
      </c>
      <c r="N1468">
        <v>31.709299999999999</v>
      </c>
      <c r="O1468">
        <v>0</v>
      </c>
      <c r="P1468">
        <v>2</v>
      </c>
      <c r="Q1468">
        <v>2</v>
      </c>
    </row>
    <row r="1469" spans="1:17" x14ac:dyDescent="0.4">
      <c r="A1469">
        <v>14.67</v>
      </c>
      <c r="B1469">
        <v>0</v>
      </c>
      <c r="C1469">
        <v>0.35865999999999998</v>
      </c>
      <c r="D1469">
        <v>0</v>
      </c>
      <c r="E1469">
        <v>9.32517</v>
      </c>
      <c r="F1469">
        <v>4.4255800000000001</v>
      </c>
      <c r="G1469">
        <v>2.32524</v>
      </c>
      <c r="H1469">
        <v>-0.110376</v>
      </c>
      <c r="I1469">
        <v>0.79922300000000002</v>
      </c>
      <c r="J1469">
        <v>34.862499999999997</v>
      </c>
      <c r="K1469">
        <v>34.991199999999999</v>
      </c>
      <c r="L1469">
        <v>0.62713099999999999</v>
      </c>
      <c r="M1469">
        <v>31.631499999999999</v>
      </c>
      <c r="N1469">
        <v>31.732500000000002</v>
      </c>
      <c r="O1469">
        <v>0</v>
      </c>
      <c r="P1469">
        <v>2</v>
      </c>
      <c r="Q1469">
        <v>2</v>
      </c>
    </row>
    <row r="1470" spans="1:17" x14ac:dyDescent="0.4">
      <c r="A1470">
        <v>14.68</v>
      </c>
      <c r="B1470">
        <v>0</v>
      </c>
      <c r="C1470">
        <v>0.35913699999999998</v>
      </c>
      <c r="D1470">
        <v>0</v>
      </c>
      <c r="E1470">
        <v>9.3375699999999995</v>
      </c>
      <c r="F1470">
        <v>4.4912400000000003</v>
      </c>
      <c r="G1470">
        <v>2.47681</v>
      </c>
      <c r="H1470">
        <v>-0.109957</v>
      </c>
      <c r="I1470">
        <v>0.80415199999999998</v>
      </c>
      <c r="J1470">
        <v>34.907200000000003</v>
      </c>
      <c r="K1470">
        <v>35.036099999999998</v>
      </c>
      <c r="L1470">
        <v>0.62984899999999999</v>
      </c>
      <c r="M1470">
        <v>31.656099999999999</v>
      </c>
      <c r="N1470">
        <v>31.757300000000001</v>
      </c>
      <c r="O1470">
        <v>0</v>
      </c>
      <c r="P1470">
        <v>3</v>
      </c>
      <c r="Q1470">
        <v>3</v>
      </c>
    </row>
    <row r="1471" spans="1:17" x14ac:dyDescent="0.4">
      <c r="A1471">
        <v>14.69</v>
      </c>
      <c r="B1471">
        <v>0</v>
      </c>
      <c r="C1471">
        <v>0.35801300000000003</v>
      </c>
      <c r="D1471">
        <v>0</v>
      </c>
      <c r="E1471">
        <v>9.3083399999999994</v>
      </c>
      <c r="F1471">
        <v>4.5377900000000002</v>
      </c>
      <c r="G1471">
        <v>2.47681</v>
      </c>
      <c r="H1471">
        <v>-0.109848</v>
      </c>
      <c r="I1471">
        <v>0.80912600000000001</v>
      </c>
      <c r="J1471">
        <v>34.952300000000001</v>
      </c>
      <c r="K1471">
        <v>35.081499999999998</v>
      </c>
      <c r="L1471">
        <v>0.63256400000000002</v>
      </c>
      <c r="M1471">
        <v>31.680800000000001</v>
      </c>
      <c r="N1471">
        <v>31.7821</v>
      </c>
      <c r="O1471">
        <v>0</v>
      </c>
      <c r="P1471">
        <v>3</v>
      </c>
      <c r="Q1471">
        <v>3</v>
      </c>
    </row>
    <row r="1472" spans="1:17" x14ac:dyDescent="0.4">
      <c r="A1472">
        <v>14.7</v>
      </c>
      <c r="B1472">
        <v>0</v>
      </c>
      <c r="C1472">
        <v>0.355298</v>
      </c>
      <c r="D1472">
        <v>0</v>
      </c>
      <c r="E1472">
        <v>9.2377599999999997</v>
      </c>
      <c r="F1472">
        <v>4.5647900000000003</v>
      </c>
      <c r="G1472">
        <v>2.47681</v>
      </c>
      <c r="H1472">
        <v>-0.109537</v>
      </c>
      <c r="I1472">
        <v>0.81411699999999998</v>
      </c>
      <c r="J1472">
        <v>34.997700000000002</v>
      </c>
      <c r="K1472">
        <v>35.127099999999999</v>
      </c>
      <c r="L1472">
        <v>0.63527199999999995</v>
      </c>
      <c r="M1472">
        <v>31.705400000000001</v>
      </c>
      <c r="N1472">
        <v>31.806799999999999</v>
      </c>
      <c r="O1472">
        <v>0</v>
      </c>
      <c r="P1472">
        <v>3</v>
      </c>
      <c r="Q1472">
        <v>3</v>
      </c>
    </row>
    <row r="1473" spans="1:17" x14ac:dyDescent="0.4">
      <c r="A1473">
        <v>14.71</v>
      </c>
      <c r="B1473">
        <v>0</v>
      </c>
      <c r="C1473">
        <v>0.35104999999999997</v>
      </c>
      <c r="D1473">
        <v>0</v>
      </c>
      <c r="E1473">
        <v>9.1273</v>
      </c>
      <c r="F1473">
        <v>4.5720299999999998</v>
      </c>
      <c r="G1473">
        <v>2.47681</v>
      </c>
      <c r="H1473">
        <v>-0.108749</v>
      </c>
      <c r="I1473">
        <v>0.819079</v>
      </c>
      <c r="J1473">
        <v>35.043100000000003</v>
      </c>
      <c r="K1473">
        <v>35.172800000000002</v>
      </c>
      <c r="L1473">
        <v>0.63795999999999997</v>
      </c>
      <c r="M1473">
        <v>31.73</v>
      </c>
      <c r="N1473">
        <v>31.831600000000002</v>
      </c>
      <c r="O1473">
        <v>0</v>
      </c>
      <c r="P1473">
        <v>3</v>
      </c>
      <c r="Q1473">
        <v>3</v>
      </c>
    </row>
    <row r="1474" spans="1:17" x14ac:dyDescent="0.4">
      <c r="A1474">
        <v>14.72</v>
      </c>
      <c r="B1474">
        <v>0</v>
      </c>
      <c r="C1474">
        <v>0.345362</v>
      </c>
      <c r="D1474">
        <v>0</v>
      </c>
      <c r="E1474">
        <v>8.9794199999999993</v>
      </c>
      <c r="F1474">
        <v>4.5596300000000003</v>
      </c>
      <c r="G1474">
        <v>2.47681</v>
      </c>
      <c r="H1474">
        <v>-0.107041</v>
      </c>
      <c r="I1474">
        <v>0.82394999999999996</v>
      </c>
      <c r="J1474">
        <v>35.088500000000003</v>
      </c>
      <c r="K1474">
        <v>35.218400000000003</v>
      </c>
      <c r="L1474">
        <v>0.64060600000000001</v>
      </c>
      <c r="M1474">
        <v>31.7546</v>
      </c>
      <c r="N1474">
        <v>31.856400000000001</v>
      </c>
      <c r="O1474">
        <v>0</v>
      </c>
      <c r="P1474">
        <v>3</v>
      </c>
      <c r="Q1474">
        <v>3</v>
      </c>
    </row>
    <row r="1475" spans="1:17" x14ac:dyDescent="0.4">
      <c r="A1475">
        <v>14.73</v>
      </c>
      <c r="B1475">
        <v>0</v>
      </c>
      <c r="C1475">
        <v>0.33832699999999999</v>
      </c>
      <c r="D1475">
        <v>0</v>
      </c>
      <c r="E1475">
        <v>8.7964900000000004</v>
      </c>
      <c r="F1475">
        <v>4.5279999999999996</v>
      </c>
      <c r="G1475">
        <v>2.47681</v>
      </c>
      <c r="H1475">
        <v>-0.105311</v>
      </c>
      <c r="I1475">
        <v>0.82870999999999995</v>
      </c>
      <c r="J1475">
        <v>35.133499999999998</v>
      </c>
      <c r="K1475">
        <v>35.2637</v>
      </c>
      <c r="L1475">
        <v>0.64320999999999995</v>
      </c>
      <c r="M1475">
        <v>31.779299999999999</v>
      </c>
      <c r="N1475">
        <v>31.8811</v>
      </c>
      <c r="O1475">
        <v>0</v>
      </c>
      <c r="P1475">
        <v>3</v>
      </c>
      <c r="Q1475">
        <v>3</v>
      </c>
    </row>
    <row r="1476" spans="1:17" x14ac:dyDescent="0.4">
      <c r="A1476">
        <v>14.74</v>
      </c>
      <c r="B1476">
        <v>0</v>
      </c>
      <c r="C1476">
        <v>0.33000800000000002</v>
      </c>
      <c r="D1476">
        <v>0</v>
      </c>
      <c r="E1476">
        <v>8.5801999999999996</v>
      </c>
      <c r="F1476">
        <v>4.4777300000000002</v>
      </c>
      <c r="G1476">
        <v>2.47681</v>
      </c>
      <c r="H1476">
        <v>-0.103127</v>
      </c>
      <c r="I1476">
        <v>0.83331999999999995</v>
      </c>
      <c r="J1476">
        <v>35.177999999999997</v>
      </c>
      <c r="K1476">
        <v>35.308500000000002</v>
      </c>
      <c r="L1476">
        <v>0.64576</v>
      </c>
      <c r="M1476">
        <v>31.803899999999999</v>
      </c>
      <c r="N1476">
        <v>31.905899999999999</v>
      </c>
      <c r="O1476">
        <v>0</v>
      </c>
      <c r="P1476">
        <v>3</v>
      </c>
      <c r="Q1476">
        <v>3</v>
      </c>
    </row>
    <row r="1477" spans="1:17" x14ac:dyDescent="0.4">
      <c r="A1477">
        <v>14.75</v>
      </c>
      <c r="B1477">
        <v>0</v>
      </c>
      <c r="C1477">
        <v>0.32045000000000001</v>
      </c>
      <c r="D1477">
        <v>0</v>
      </c>
      <c r="E1477">
        <v>8.3316999999999997</v>
      </c>
      <c r="F1477">
        <v>4.4094300000000004</v>
      </c>
      <c r="G1477">
        <v>2.47681</v>
      </c>
      <c r="H1477">
        <v>-0.10069400000000001</v>
      </c>
      <c r="I1477">
        <v>0.83775200000000005</v>
      </c>
      <c r="J1477">
        <v>35.221899999999998</v>
      </c>
      <c r="K1477">
        <v>35.352600000000002</v>
      </c>
      <c r="L1477">
        <v>0.64824999999999999</v>
      </c>
      <c r="M1477">
        <v>31.828499999999998</v>
      </c>
      <c r="N1477">
        <v>31.930700000000002</v>
      </c>
      <c r="O1477">
        <v>0</v>
      </c>
      <c r="P1477">
        <v>3</v>
      </c>
      <c r="Q1477">
        <v>3</v>
      </c>
    </row>
    <row r="1478" spans="1:17" x14ac:dyDescent="0.4">
      <c r="A1478">
        <v>14.76</v>
      </c>
      <c r="B1478">
        <v>0</v>
      </c>
      <c r="C1478">
        <v>0.30968899999999999</v>
      </c>
      <c r="D1478">
        <v>0</v>
      </c>
      <c r="E1478">
        <v>8.0519099999999995</v>
      </c>
      <c r="F1478">
        <v>4.3236999999999997</v>
      </c>
      <c r="G1478">
        <v>2.47681</v>
      </c>
      <c r="H1478">
        <v>-9.81075E-2</v>
      </c>
      <c r="I1478">
        <v>0.84198700000000004</v>
      </c>
      <c r="J1478">
        <v>35.264899999999997</v>
      </c>
      <c r="K1478">
        <v>35.395800000000001</v>
      </c>
      <c r="L1478">
        <v>0.65067600000000003</v>
      </c>
      <c r="M1478">
        <v>31.853200000000001</v>
      </c>
      <c r="N1478">
        <v>31.955400000000001</v>
      </c>
      <c r="O1478">
        <v>0</v>
      </c>
      <c r="P1478">
        <v>3</v>
      </c>
      <c r="Q1478">
        <v>3</v>
      </c>
    </row>
    <row r="1479" spans="1:17" x14ac:dyDescent="0.4">
      <c r="A1479">
        <v>14.77</v>
      </c>
      <c r="B1479">
        <v>0</v>
      </c>
      <c r="C1479">
        <v>0.297761</v>
      </c>
      <c r="D1479">
        <v>0</v>
      </c>
      <c r="E1479">
        <v>7.7417899999999999</v>
      </c>
      <c r="F1479">
        <v>4.2210799999999997</v>
      </c>
      <c r="G1479">
        <v>2.47681</v>
      </c>
      <c r="H1479">
        <v>-9.5655500000000004E-2</v>
      </c>
      <c r="I1479">
        <v>0.84601899999999997</v>
      </c>
      <c r="J1479">
        <v>35.306899999999999</v>
      </c>
      <c r="K1479">
        <v>35.438000000000002</v>
      </c>
      <c r="L1479">
        <v>0.65304099999999998</v>
      </c>
      <c r="M1479">
        <v>31.877800000000001</v>
      </c>
      <c r="N1479">
        <v>31.9802</v>
      </c>
      <c r="O1479">
        <v>0</v>
      </c>
      <c r="P1479">
        <v>3</v>
      </c>
      <c r="Q1479">
        <v>3</v>
      </c>
    </row>
    <row r="1480" spans="1:17" x14ac:dyDescent="0.4">
      <c r="A1480">
        <v>14.78</v>
      </c>
      <c r="B1480">
        <v>0</v>
      </c>
      <c r="C1480">
        <v>0.28472900000000001</v>
      </c>
      <c r="D1480">
        <v>0</v>
      </c>
      <c r="E1480">
        <v>7.4029499999999997</v>
      </c>
      <c r="F1480">
        <v>4.10215</v>
      </c>
      <c r="G1480">
        <v>2.47681</v>
      </c>
      <c r="H1480">
        <v>-9.3164800000000006E-2</v>
      </c>
      <c r="I1480">
        <v>0.84983500000000001</v>
      </c>
      <c r="J1480">
        <v>35.347799999999999</v>
      </c>
      <c r="K1480">
        <v>35.478999999999999</v>
      </c>
      <c r="L1480">
        <v>0.65534499999999996</v>
      </c>
      <c r="M1480">
        <v>31.9025</v>
      </c>
      <c r="N1480">
        <v>32.005000000000003</v>
      </c>
      <c r="O1480">
        <v>0</v>
      </c>
      <c r="P1480">
        <v>3</v>
      </c>
      <c r="Q1480">
        <v>3</v>
      </c>
    </row>
    <row r="1481" spans="1:17" x14ac:dyDescent="0.4">
      <c r="A1481">
        <v>14.79</v>
      </c>
      <c r="B1481">
        <v>0</v>
      </c>
      <c r="C1481">
        <v>0.27068999999999999</v>
      </c>
      <c r="D1481">
        <v>0</v>
      </c>
      <c r="E1481">
        <v>7.0379500000000004</v>
      </c>
      <c r="F1481">
        <v>3.9676300000000002</v>
      </c>
      <c r="G1481">
        <v>2.47681</v>
      </c>
      <c r="H1481">
        <v>-9.1155700000000006E-2</v>
      </c>
      <c r="I1481">
        <v>0.85344699999999996</v>
      </c>
      <c r="J1481">
        <v>35.387300000000003</v>
      </c>
      <c r="K1481">
        <v>35.518700000000003</v>
      </c>
      <c r="L1481">
        <v>0.65759999999999996</v>
      </c>
      <c r="M1481">
        <v>31.927199999999999</v>
      </c>
      <c r="N1481">
        <v>32.029800000000002</v>
      </c>
      <c r="O1481">
        <v>0</v>
      </c>
      <c r="P1481">
        <v>3</v>
      </c>
      <c r="Q1481">
        <v>3</v>
      </c>
    </row>
    <row r="1482" spans="1:17" x14ac:dyDescent="0.4">
      <c r="A1482">
        <v>14.8</v>
      </c>
      <c r="B1482">
        <v>0</v>
      </c>
      <c r="C1482">
        <v>0.25575799999999999</v>
      </c>
      <c r="D1482">
        <v>0</v>
      </c>
      <c r="E1482">
        <v>6.6497099999999998</v>
      </c>
      <c r="F1482">
        <v>3.8184</v>
      </c>
      <c r="G1482">
        <v>2.47681</v>
      </c>
      <c r="H1482">
        <v>-8.8931899999999994E-2</v>
      </c>
      <c r="I1482">
        <v>0.85683799999999999</v>
      </c>
      <c r="J1482">
        <v>35.4253</v>
      </c>
      <c r="K1482">
        <v>35.556899999999999</v>
      </c>
      <c r="L1482">
        <v>0.65980000000000005</v>
      </c>
      <c r="M1482">
        <v>31.951799999999999</v>
      </c>
      <c r="N1482">
        <v>32.054499999999997</v>
      </c>
      <c r="O1482">
        <v>0</v>
      </c>
      <c r="P1482">
        <v>3</v>
      </c>
      <c r="Q1482">
        <v>3</v>
      </c>
    </row>
    <row r="1483" spans="1:17" x14ac:dyDescent="0.4">
      <c r="A1483">
        <v>14.81</v>
      </c>
      <c r="B1483">
        <v>0</v>
      </c>
      <c r="C1483">
        <v>0.240035</v>
      </c>
      <c r="D1483">
        <v>0</v>
      </c>
      <c r="E1483">
        <v>6.2409100000000004</v>
      </c>
      <c r="F1483">
        <v>3.6554899999999999</v>
      </c>
      <c r="G1483">
        <v>2.47681</v>
      </c>
      <c r="H1483">
        <v>-8.6574600000000002E-2</v>
      </c>
      <c r="I1483">
        <v>0.85999899999999996</v>
      </c>
      <c r="J1483">
        <v>35.461799999999997</v>
      </c>
      <c r="K1483">
        <v>35.593499999999999</v>
      </c>
      <c r="L1483">
        <v>0.661941</v>
      </c>
      <c r="M1483">
        <v>31.976500000000001</v>
      </c>
      <c r="N1483">
        <v>32.079300000000003</v>
      </c>
      <c r="O1483">
        <v>0</v>
      </c>
      <c r="P1483">
        <v>3</v>
      </c>
      <c r="Q1483">
        <v>3</v>
      </c>
    </row>
    <row r="1484" spans="1:17" x14ac:dyDescent="0.4">
      <c r="A1484">
        <v>14.82</v>
      </c>
      <c r="B1484">
        <v>0</v>
      </c>
      <c r="C1484">
        <v>0.22362099999999999</v>
      </c>
      <c r="D1484">
        <v>0</v>
      </c>
      <c r="E1484">
        <v>5.8141499999999997</v>
      </c>
      <c r="F1484">
        <v>3.48</v>
      </c>
      <c r="G1484">
        <v>2.47681</v>
      </c>
      <c r="H1484">
        <v>-8.3255599999999999E-2</v>
      </c>
      <c r="I1484">
        <v>0.86289300000000002</v>
      </c>
      <c r="J1484">
        <v>35.496400000000001</v>
      </c>
      <c r="K1484">
        <v>35.628300000000003</v>
      </c>
      <c r="L1484">
        <v>0.66400099999999995</v>
      </c>
      <c r="M1484">
        <v>32.001199999999997</v>
      </c>
      <c r="N1484">
        <v>32.104100000000003</v>
      </c>
      <c r="O1484">
        <v>0</v>
      </c>
      <c r="P1484">
        <v>3</v>
      </c>
      <c r="Q1484">
        <v>3</v>
      </c>
    </row>
    <row r="1485" spans="1:17" x14ac:dyDescent="0.4">
      <c r="A1485">
        <v>14.83</v>
      </c>
      <c r="B1485">
        <v>0</v>
      </c>
      <c r="C1485">
        <v>0.20663899999999999</v>
      </c>
      <c r="D1485">
        <v>0</v>
      </c>
      <c r="E1485">
        <v>5.3726099999999999</v>
      </c>
      <c r="F1485">
        <v>3.2931499999999998</v>
      </c>
      <c r="G1485">
        <v>2.47681</v>
      </c>
      <c r="H1485">
        <v>-7.9993800000000004E-2</v>
      </c>
      <c r="I1485">
        <v>0.86552399999999996</v>
      </c>
      <c r="J1485">
        <v>35.529299999999999</v>
      </c>
      <c r="K1485">
        <v>35.661200000000001</v>
      </c>
      <c r="L1485">
        <v>0.66598000000000002</v>
      </c>
      <c r="M1485">
        <v>32.0259</v>
      </c>
      <c r="N1485">
        <v>32.128799999999998</v>
      </c>
      <c r="O1485">
        <v>0</v>
      </c>
      <c r="P1485">
        <v>3</v>
      </c>
      <c r="Q1485">
        <v>3</v>
      </c>
    </row>
    <row r="1486" spans="1:17" x14ac:dyDescent="0.4">
      <c r="A1486">
        <v>14.84</v>
      </c>
      <c r="B1486">
        <v>0</v>
      </c>
      <c r="C1486">
        <v>0.18923400000000001</v>
      </c>
      <c r="D1486">
        <v>0</v>
      </c>
      <c r="E1486">
        <v>4.9200900000000001</v>
      </c>
      <c r="F1486">
        <v>3.0962700000000001</v>
      </c>
      <c r="G1486">
        <v>2.47681</v>
      </c>
      <c r="H1486">
        <v>-7.6722299999999993E-2</v>
      </c>
      <c r="I1486">
        <v>0.86789700000000003</v>
      </c>
      <c r="J1486">
        <v>35.560099999999998</v>
      </c>
      <c r="K1486">
        <v>35.6922</v>
      </c>
      <c r="L1486">
        <v>0.667879</v>
      </c>
      <c r="M1486">
        <v>32.050600000000003</v>
      </c>
      <c r="N1486">
        <v>32.153599999999997</v>
      </c>
      <c r="O1486">
        <v>0</v>
      </c>
      <c r="P1486">
        <v>3</v>
      </c>
      <c r="Q1486">
        <v>3</v>
      </c>
    </row>
    <row r="1487" spans="1:17" x14ac:dyDescent="0.4">
      <c r="A1487">
        <v>14.85</v>
      </c>
      <c r="B1487">
        <v>0</v>
      </c>
      <c r="C1487">
        <v>0.17155400000000001</v>
      </c>
      <c r="D1487">
        <v>0</v>
      </c>
      <c r="E1487">
        <v>4.4603900000000003</v>
      </c>
      <c r="F1487">
        <v>2.89086</v>
      </c>
      <c r="G1487">
        <v>2.47681</v>
      </c>
      <c r="H1487">
        <v>-7.3810500000000001E-2</v>
      </c>
      <c r="I1487">
        <v>0.87002900000000005</v>
      </c>
      <c r="J1487">
        <v>35.588999999999999</v>
      </c>
      <c r="K1487">
        <v>35.7211</v>
      </c>
      <c r="L1487">
        <v>0.66970499999999999</v>
      </c>
      <c r="M1487">
        <v>32.075299999999999</v>
      </c>
      <c r="N1487">
        <v>32.178400000000003</v>
      </c>
      <c r="O1487">
        <v>0</v>
      </c>
      <c r="P1487">
        <v>3</v>
      </c>
      <c r="Q1487">
        <v>3</v>
      </c>
    </row>
    <row r="1488" spans="1:17" x14ac:dyDescent="0.4">
      <c r="A1488">
        <v>14.86</v>
      </c>
      <c r="B1488">
        <v>0</v>
      </c>
      <c r="C1488">
        <v>0.15377399999999999</v>
      </c>
      <c r="D1488">
        <v>0</v>
      </c>
      <c r="E1488">
        <v>3.9981100000000001</v>
      </c>
      <c r="F1488">
        <v>2.6785899999999998</v>
      </c>
      <c r="G1488">
        <v>2.47681</v>
      </c>
      <c r="H1488">
        <v>-7.1657200000000004E-2</v>
      </c>
      <c r="I1488">
        <v>0.87194700000000003</v>
      </c>
      <c r="J1488">
        <v>35.615699999999997</v>
      </c>
      <c r="K1488">
        <v>35.747900000000001</v>
      </c>
      <c r="L1488">
        <v>0.67147800000000002</v>
      </c>
      <c r="M1488">
        <v>32.1</v>
      </c>
      <c r="N1488">
        <v>32.203099999999999</v>
      </c>
      <c r="O1488">
        <v>0</v>
      </c>
      <c r="P1488">
        <v>4</v>
      </c>
      <c r="Q1488">
        <v>4</v>
      </c>
    </row>
    <row r="1489" spans="1:17" x14ac:dyDescent="0.4">
      <c r="A1489">
        <v>14.87</v>
      </c>
      <c r="B1489">
        <v>0</v>
      </c>
      <c r="C1489">
        <v>0.136182</v>
      </c>
      <c r="D1489">
        <v>0</v>
      </c>
      <c r="E1489">
        <v>3.7694200000000002</v>
      </c>
      <c r="F1489">
        <v>2.4771299999999998</v>
      </c>
      <c r="G1489">
        <v>2.47681</v>
      </c>
      <c r="H1489">
        <v>-6.9878599999999999E-2</v>
      </c>
      <c r="I1489">
        <v>0.87367700000000004</v>
      </c>
      <c r="J1489">
        <v>35.6404</v>
      </c>
      <c r="K1489">
        <v>35.772599999999997</v>
      </c>
      <c r="L1489">
        <v>0.67320800000000003</v>
      </c>
      <c r="M1489">
        <v>32.124699999999997</v>
      </c>
      <c r="N1489">
        <v>32.227899999999998</v>
      </c>
      <c r="O1489">
        <v>0</v>
      </c>
      <c r="P1489">
        <v>4</v>
      </c>
      <c r="Q1489">
        <v>4</v>
      </c>
    </row>
    <row r="1490" spans="1:17" x14ac:dyDescent="0.4">
      <c r="A1490">
        <v>14.88</v>
      </c>
      <c r="B1490">
        <v>0</v>
      </c>
      <c r="C1490">
        <v>0.11913799999999999</v>
      </c>
      <c r="D1490">
        <v>0</v>
      </c>
      <c r="E1490">
        <v>3.5478499999999999</v>
      </c>
      <c r="F1490">
        <v>2.2999800000000001</v>
      </c>
      <c r="G1490">
        <v>2.47681</v>
      </c>
      <c r="H1490">
        <v>-6.58522E-2</v>
      </c>
      <c r="I1490">
        <v>0.87519000000000002</v>
      </c>
      <c r="J1490">
        <v>35.6633</v>
      </c>
      <c r="K1490">
        <v>35.7956</v>
      </c>
      <c r="L1490">
        <v>0.67483800000000005</v>
      </c>
      <c r="M1490">
        <v>32.1494</v>
      </c>
      <c r="N1490">
        <v>32.252699999999997</v>
      </c>
      <c r="O1490">
        <v>0</v>
      </c>
      <c r="P1490">
        <v>4</v>
      </c>
      <c r="Q1490">
        <v>4</v>
      </c>
    </row>
    <row r="1491" spans="1:17" x14ac:dyDescent="0.4">
      <c r="A1491">
        <v>14.89</v>
      </c>
      <c r="B1491">
        <v>0</v>
      </c>
      <c r="C1491">
        <v>0.102918</v>
      </c>
      <c r="D1491">
        <v>0</v>
      </c>
      <c r="E1491">
        <v>3.3369900000000001</v>
      </c>
      <c r="F1491">
        <v>2.1417099999999998</v>
      </c>
      <c r="G1491">
        <v>2.47681</v>
      </c>
      <c r="H1491">
        <v>-6.01019E-2</v>
      </c>
      <c r="I1491">
        <v>0.87647699999999995</v>
      </c>
      <c r="J1491">
        <v>35.684699999999999</v>
      </c>
      <c r="K1491">
        <v>35.817</v>
      </c>
      <c r="L1491">
        <v>0.67632499999999995</v>
      </c>
      <c r="M1491">
        <v>32.174100000000003</v>
      </c>
      <c r="N1491">
        <v>32.2774</v>
      </c>
      <c r="O1491">
        <v>0</v>
      </c>
      <c r="P1491">
        <v>4</v>
      </c>
      <c r="Q1491">
        <v>4</v>
      </c>
    </row>
    <row r="1492" spans="1:17" x14ac:dyDescent="0.4">
      <c r="A1492">
        <v>14.9</v>
      </c>
      <c r="B1492">
        <v>0</v>
      </c>
      <c r="C1492">
        <v>8.7631600000000004E-2</v>
      </c>
      <c r="D1492">
        <v>0</v>
      </c>
      <c r="E1492">
        <v>3.1382699999999999</v>
      </c>
      <c r="F1492">
        <v>1.9987200000000001</v>
      </c>
      <c r="G1492">
        <v>2.47681</v>
      </c>
      <c r="H1492">
        <v>-5.3287500000000002E-2</v>
      </c>
      <c r="I1492">
        <v>0.87754100000000002</v>
      </c>
      <c r="J1492">
        <v>35.704700000000003</v>
      </c>
      <c r="K1492">
        <v>35.837000000000003</v>
      </c>
      <c r="L1492">
        <v>0.67764400000000002</v>
      </c>
      <c r="M1492">
        <v>32.198900000000002</v>
      </c>
      <c r="N1492">
        <v>32.302199999999999</v>
      </c>
      <c r="O1492">
        <v>0</v>
      </c>
      <c r="P1492">
        <v>4</v>
      </c>
      <c r="Q1492">
        <v>4</v>
      </c>
    </row>
    <row r="1493" spans="1:17" x14ac:dyDescent="0.4">
      <c r="A1493">
        <v>14.91</v>
      </c>
      <c r="B1493">
        <v>0</v>
      </c>
      <c r="C1493">
        <v>7.3275099999999996E-2</v>
      </c>
      <c r="D1493">
        <v>0</v>
      </c>
      <c r="E1493">
        <v>2.9516300000000002</v>
      </c>
      <c r="F1493">
        <v>1.86849</v>
      </c>
      <c r="G1493">
        <v>2.47681</v>
      </c>
      <c r="H1493">
        <v>-4.5377599999999997E-2</v>
      </c>
      <c r="I1493">
        <v>0.87838899999999998</v>
      </c>
      <c r="J1493">
        <v>35.723300000000002</v>
      </c>
      <c r="K1493">
        <v>35.855699999999999</v>
      </c>
      <c r="L1493">
        <v>0.67876800000000004</v>
      </c>
      <c r="M1493">
        <v>32.223599999999998</v>
      </c>
      <c r="N1493">
        <v>32.326999999999998</v>
      </c>
      <c r="O1493">
        <v>0</v>
      </c>
      <c r="P1493">
        <v>4</v>
      </c>
      <c r="Q1493">
        <v>4</v>
      </c>
    </row>
    <row r="1494" spans="1:17" x14ac:dyDescent="0.4">
      <c r="A1494">
        <v>14.92</v>
      </c>
      <c r="B1494">
        <v>0</v>
      </c>
      <c r="C1494">
        <v>5.9798200000000003E-2</v>
      </c>
      <c r="D1494">
        <v>0</v>
      </c>
      <c r="E1494">
        <v>2.77643</v>
      </c>
      <c r="F1494">
        <v>1.7491300000000001</v>
      </c>
      <c r="G1494">
        <v>2.47681</v>
      </c>
      <c r="H1494">
        <v>-3.7128099999999997E-2</v>
      </c>
      <c r="I1494">
        <v>0.87903799999999999</v>
      </c>
      <c r="J1494">
        <v>35.7408</v>
      </c>
      <c r="K1494">
        <v>35.873199999999997</v>
      </c>
      <c r="L1494">
        <v>0.67968700000000004</v>
      </c>
      <c r="M1494">
        <v>32.248399999999997</v>
      </c>
      <c r="N1494">
        <v>32.351700000000001</v>
      </c>
      <c r="O1494">
        <v>0</v>
      </c>
      <c r="P1494">
        <v>4</v>
      </c>
      <c r="Q1494">
        <v>4</v>
      </c>
    </row>
    <row r="1495" spans="1:17" x14ac:dyDescent="0.4">
      <c r="A1495">
        <v>14.93</v>
      </c>
      <c r="B1495">
        <v>0</v>
      </c>
      <c r="C1495">
        <v>4.7128200000000002E-2</v>
      </c>
      <c r="D1495">
        <v>0</v>
      </c>
      <c r="E1495">
        <v>2.61172</v>
      </c>
      <c r="F1495">
        <v>1.6391800000000001</v>
      </c>
      <c r="G1495">
        <v>2.47681</v>
      </c>
      <c r="H1495">
        <v>-2.9319000000000001E-2</v>
      </c>
      <c r="I1495">
        <v>0.87951900000000005</v>
      </c>
      <c r="J1495">
        <v>35.757199999999997</v>
      </c>
      <c r="K1495">
        <v>35.889600000000002</v>
      </c>
      <c r="L1495">
        <v>0.68041300000000005</v>
      </c>
      <c r="M1495">
        <v>32.273099999999999</v>
      </c>
      <c r="N1495">
        <v>32.3765</v>
      </c>
      <c r="O1495">
        <v>0</v>
      </c>
      <c r="P1495">
        <v>4</v>
      </c>
      <c r="Q1495">
        <v>4</v>
      </c>
    </row>
    <row r="1496" spans="1:17" x14ac:dyDescent="0.4">
      <c r="A1496">
        <v>14.94</v>
      </c>
      <c r="B1496">
        <v>0</v>
      </c>
      <c r="C1496">
        <v>3.5249999999999997E-2</v>
      </c>
      <c r="D1496">
        <v>0</v>
      </c>
      <c r="E1496">
        <v>2.4573100000000001</v>
      </c>
      <c r="F1496">
        <v>1.5374699999999999</v>
      </c>
      <c r="G1496">
        <v>2.47681</v>
      </c>
      <c r="H1496">
        <v>-2.28212E-2</v>
      </c>
      <c r="I1496">
        <v>0.87986900000000001</v>
      </c>
      <c r="J1496">
        <v>35.772599999999997</v>
      </c>
      <c r="K1496">
        <v>35.905000000000001</v>
      </c>
      <c r="L1496">
        <v>0.680979</v>
      </c>
      <c r="M1496">
        <v>32.297899999999998</v>
      </c>
      <c r="N1496">
        <v>32.401299999999999</v>
      </c>
      <c r="O1496">
        <v>0</v>
      </c>
      <c r="P1496">
        <v>4</v>
      </c>
      <c r="Q1496">
        <v>4</v>
      </c>
    </row>
    <row r="1497" spans="1:17" x14ac:dyDescent="0.4">
      <c r="A1497">
        <v>14.95</v>
      </c>
      <c r="B1497">
        <v>0</v>
      </c>
      <c r="C1497">
        <v>2.4730499999999999E-2</v>
      </c>
      <c r="D1497">
        <v>0</v>
      </c>
      <c r="E1497">
        <v>2.3205499999999999</v>
      </c>
      <c r="F1497">
        <v>1.4436800000000001</v>
      </c>
      <c r="G1497">
        <v>2.47681</v>
      </c>
      <c r="H1497">
        <v>-1.5792299999999999E-2</v>
      </c>
      <c r="I1497">
        <v>0.88009700000000002</v>
      </c>
      <c r="J1497">
        <v>35.786999999999999</v>
      </c>
      <c r="K1497">
        <v>35.919400000000003</v>
      </c>
      <c r="L1497">
        <v>0.68137000000000003</v>
      </c>
      <c r="M1497">
        <v>32.322600000000001</v>
      </c>
      <c r="N1497">
        <v>32.426099999999998</v>
      </c>
      <c r="O1497">
        <v>0</v>
      </c>
      <c r="P1497">
        <v>4</v>
      </c>
      <c r="Q1497">
        <v>4</v>
      </c>
    </row>
    <row r="1498" spans="1:17" x14ac:dyDescent="0.4">
      <c r="A1498">
        <v>14.96</v>
      </c>
      <c r="B1498">
        <v>0</v>
      </c>
      <c r="C1498">
        <v>1.7659999999999999E-2</v>
      </c>
      <c r="D1498">
        <v>0</v>
      </c>
      <c r="E1498">
        <v>2.22864</v>
      </c>
      <c r="F1498">
        <v>1.35989</v>
      </c>
      <c r="G1498">
        <v>2.47681</v>
      </c>
      <c r="H1498">
        <v>-1.8077099999999999E-3</v>
      </c>
      <c r="I1498">
        <v>0.88012199999999996</v>
      </c>
      <c r="J1498">
        <v>35.800600000000003</v>
      </c>
      <c r="K1498">
        <v>35.933</v>
      </c>
      <c r="L1498">
        <v>0.68141499999999999</v>
      </c>
      <c r="M1498">
        <v>32.3474</v>
      </c>
      <c r="N1498">
        <v>32.450800000000001</v>
      </c>
      <c r="O1498">
        <v>0</v>
      </c>
      <c r="P1498">
        <v>4</v>
      </c>
      <c r="Q1498">
        <v>4</v>
      </c>
    </row>
    <row r="1499" spans="1:17" x14ac:dyDescent="0.4">
      <c r="A1499">
        <v>14.97</v>
      </c>
      <c r="B1499">
        <v>0</v>
      </c>
      <c r="C1499">
        <v>1.48156E-2</v>
      </c>
      <c r="D1499">
        <v>0</v>
      </c>
      <c r="E1499">
        <v>2.1916600000000002</v>
      </c>
      <c r="F1499">
        <v>1.2902100000000001</v>
      </c>
      <c r="G1499">
        <v>2.47681</v>
      </c>
      <c r="H1499">
        <v>1.9142099999999999E-2</v>
      </c>
      <c r="I1499">
        <v>0.87987499999999996</v>
      </c>
      <c r="J1499">
        <v>35.813499999999998</v>
      </c>
      <c r="K1499">
        <v>35.945900000000002</v>
      </c>
      <c r="L1499">
        <v>0.68093999999999999</v>
      </c>
      <c r="M1499">
        <v>32.372199999999999</v>
      </c>
      <c r="N1499">
        <v>32.4756</v>
      </c>
      <c r="O1499">
        <v>0</v>
      </c>
      <c r="P1499">
        <v>4</v>
      </c>
      <c r="Q1499">
        <v>4</v>
      </c>
    </row>
    <row r="1500" spans="1:17" x14ac:dyDescent="0.4">
      <c r="A1500">
        <v>14.98</v>
      </c>
      <c r="B1500">
        <v>0</v>
      </c>
      <c r="C1500">
        <v>1.38111E-2</v>
      </c>
      <c r="D1500">
        <v>0</v>
      </c>
      <c r="E1500">
        <v>2.1785999999999999</v>
      </c>
      <c r="F1500">
        <v>1.2361599999999999</v>
      </c>
      <c r="G1500">
        <v>2.47681</v>
      </c>
      <c r="H1500">
        <v>1.9883700000000001E-2</v>
      </c>
      <c r="I1500">
        <v>0.87962899999999999</v>
      </c>
      <c r="J1500">
        <v>35.825899999999997</v>
      </c>
      <c r="K1500">
        <v>35.958300000000001</v>
      </c>
      <c r="L1500">
        <v>0.68044800000000005</v>
      </c>
      <c r="M1500">
        <v>32.396900000000002</v>
      </c>
      <c r="N1500">
        <v>32.500399999999999</v>
      </c>
      <c r="O1500">
        <v>0</v>
      </c>
      <c r="P1500">
        <v>4</v>
      </c>
      <c r="Q1500">
        <v>4</v>
      </c>
    </row>
    <row r="1501" spans="1:17" x14ac:dyDescent="0.4">
      <c r="A1501">
        <v>14.99</v>
      </c>
      <c r="B1501">
        <v>0</v>
      </c>
      <c r="C1501">
        <v>1.30647E-2</v>
      </c>
      <c r="D1501">
        <v>0</v>
      </c>
      <c r="E1501">
        <v>2.1688999999999998</v>
      </c>
      <c r="F1501">
        <v>1.1953400000000001</v>
      </c>
      <c r="G1501">
        <v>2.47681</v>
      </c>
      <c r="H1501">
        <v>1.6564599999999999E-2</v>
      </c>
      <c r="I1501">
        <v>0.87943099999999996</v>
      </c>
      <c r="J1501">
        <v>35.837800000000001</v>
      </c>
      <c r="K1501">
        <v>35.970199999999998</v>
      </c>
      <c r="L1501">
        <v>0.68003800000000003</v>
      </c>
      <c r="M1501">
        <v>32.421700000000001</v>
      </c>
      <c r="N1501">
        <v>32.525100000000002</v>
      </c>
      <c r="O1501">
        <v>0</v>
      </c>
      <c r="P1501">
        <v>4</v>
      </c>
      <c r="Q1501">
        <v>4</v>
      </c>
    </row>
    <row r="1502" spans="1:17" x14ac:dyDescent="0.4">
      <c r="A1502">
        <v>15</v>
      </c>
      <c r="B1502">
        <v>0</v>
      </c>
      <c r="C1502">
        <v>1.2535299999999999E-2</v>
      </c>
      <c r="D1502">
        <v>0</v>
      </c>
      <c r="E1502">
        <v>2.1620200000000001</v>
      </c>
      <c r="F1502">
        <v>1.16455</v>
      </c>
      <c r="G1502">
        <v>2.47681</v>
      </c>
      <c r="H1502">
        <v>1.42487E-2</v>
      </c>
      <c r="I1502">
        <v>0.87926499999999996</v>
      </c>
      <c r="J1502">
        <v>35.849499999999999</v>
      </c>
      <c r="K1502">
        <v>35.981900000000003</v>
      </c>
      <c r="L1502">
        <v>0.67968499999999998</v>
      </c>
      <c r="M1502">
        <v>32.4465</v>
      </c>
      <c r="N1502">
        <v>32.549900000000001</v>
      </c>
      <c r="O1502">
        <v>0</v>
      </c>
      <c r="P1502">
        <v>4</v>
      </c>
      <c r="Q1502">
        <v>4</v>
      </c>
    </row>
    <row r="1503" spans="1:17" x14ac:dyDescent="0.4">
      <c r="A1503">
        <v>15.01</v>
      </c>
      <c r="B1503" s="1">
        <v>5.2084599999999999E-5</v>
      </c>
      <c r="C1503">
        <v>1.2129300000000001E-2</v>
      </c>
      <c r="D1503">
        <v>1.3542000000000001E-3</v>
      </c>
      <c r="E1503">
        <v>2.1567400000000001</v>
      </c>
      <c r="F1503">
        <v>1.1472800000000001</v>
      </c>
      <c r="G1503">
        <v>2.47681</v>
      </c>
      <c r="H1503">
        <v>1.5476999999999999E-2</v>
      </c>
      <c r="I1503">
        <v>0.87908799999999998</v>
      </c>
      <c r="J1503">
        <v>35.860900000000001</v>
      </c>
      <c r="K1503">
        <v>35.993299999999998</v>
      </c>
      <c r="L1503">
        <v>0.67930199999999996</v>
      </c>
      <c r="M1503">
        <v>32.471200000000003</v>
      </c>
      <c r="N1503">
        <v>32.5747</v>
      </c>
      <c r="O1503">
        <v>1</v>
      </c>
      <c r="P1503">
        <v>4</v>
      </c>
      <c r="Q1503">
        <v>5</v>
      </c>
    </row>
    <row r="1504" spans="1:17" x14ac:dyDescent="0.4">
      <c r="A1504">
        <v>15.02</v>
      </c>
      <c r="B1504">
        <v>1.9669300000000001E-4</v>
      </c>
      <c r="C1504">
        <v>1.1741E-2</v>
      </c>
      <c r="D1504">
        <v>5.1140100000000004E-3</v>
      </c>
      <c r="E1504">
        <v>2.1516899999999999</v>
      </c>
      <c r="F1504">
        <v>1.1403099999999999</v>
      </c>
      <c r="G1504">
        <v>2.47681</v>
      </c>
      <c r="H1504">
        <v>1.6934899999999999E-2</v>
      </c>
      <c r="I1504">
        <v>0.87889499999999998</v>
      </c>
      <c r="J1504">
        <v>35.872300000000003</v>
      </c>
      <c r="K1504">
        <v>36.0047</v>
      </c>
      <c r="L1504">
        <v>0.67888199999999999</v>
      </c>
      <c r="M1504">
        <v>32.496000000000002</v>
      </c>
      <c r="N1504">
        <v>32.599400000000003</v>
      </c>
      <c r="O1504">
        <v>1</v>
      </c>
      <c r="P1504">
        <v>4</v>
      </c>
      <c r="Q1504">
        <v>5</v>
      </c>
    </row>
    <row r="1505" spans="1:17" x14ac:dyDescent="0.4">
      <c r="A1505">
        <v>15.03</v>
      </c>
      <c r="B1505">
        <v>4.4632999999999999E-4</v>
      </c>
      <c r="C1505">
        <v>1.12981E-2</v>
      </c>
      <c r="D1505">
        <v>1.16046E-2</v>
      </c>
      <c r="E1505">
        <v>2.1459299999999999</v>
      </c>
      <c r="F1505">
        <v>1.1352500000000001</v>
      </c>
      <c r="G1505">
        <v>2.47681</v>
      </c>
      <c r="H1505">
        <v>1.88662E-2</v>
      </c>
      <c r="I1505">
        <v>0.87868000000000002</v>
      </c>
      <c r="J1505">
        <v>35.883699999999997</v>
      </c>
      <c r="K1505">
        <v>36.016100000000002</v>
      </c>
      <c r="L1505">
        <v>0.67841499999999999</v>
      </c>
      <c r="M1505">
        <v>32.520800000000001</v>
      </c>
      <c r="N1505">
        <v>32.624200000000002</v>
      </c>
      <c r="O1505">
        <v>1</v>
      </c>
      <c r="P1505">
        <v>4</v>
      </c>
      <c r="Q1505">
        <v>5</v>
      </c>
    </row>
    <row r="1506" spans="1:17" x14ac:dyDescent="0.4">
      <c r="A1506">
        <v>15.04</v>
      </c>
      <c r="B1506">
        <v>9.2658200000000001E-4</v>
      </c>
      <c r="C1506">
        <v>1.08567E-2</v>
      </c>
      <c r="D1506">
        <v>2.4091100000000001E-2</v>
      </c>
      <c r="E1506">
        <v>2.14019</v>
      </c>
      <c r="F1506">
        <v>1.13157</v>
      </c>
      <c r="G1506">
        <v>2.47681</v>
      </c>
      <c r="H1506">
        <v>2.19162E-2</v>
      </c>
      <c r="I1506">
        <v>0.87843199999999999</v>
      </c>
      <c r="J1506">
        <v>35.895000000000003</v>
      </c>
      <c r="K1506">
        <v>36.0274</v>
      </c>
      <c r="L1506">
        <v>0.67787200000000003</v>
      </c>
      <c r="M1506">
        <v>32.545499999999997</v>
      </c>
      <c r="N1506">
        <v>32.649000000000001</v>
      </c>
      <c r="O1506">
        <v>1</v>
      </c>
      <c r="P1506">
        <v>4</v>
      </c>
      <c r="Q1506">
        <v>5</v>
      </c>
    </row>
    <row r="1507" spans="1:17" x14ac:dyDescent="0.4">
      <c r="A1507">
        <v>15.05</v>
      </c>
      <c r="B1507">
        <v>1.7982499999999999E-3</v>
      </c>
      <c r="C1507">
        <v>1.0469600000000001E-2</v>
      </c>
      <c r="D1507">
        <v>4.67546E-2</v>
      </c>
      <c r="E1507">
        <v>2.1351599999999999</v>
      </c>
      <c r="F1507">
        <v>1.1289</v>
      </c>
      <c r="G1507">
        <v>2.47681</v>
      </c>
      <c r="H1507">
        <v>2.6299300000000001E-2</v>
      </c>
      <c r="I1507">
        <v>0.87813600000000003</v>
      </c>
      <c r="J1507">
        <v>35.906300000000002</v>
      </c>
      <c r="K1507">
        <v>36.038699999999999</v>
      </c>
      <c r="L1507">
        <v>0.67722099999999996</v>
      </c>
      <c r="M1507">
        <v>32.570300000000003</v>
      </c>
      <c r="N1507">
        <v>32.673699999999997</v>
      </c>
      <c r="O1507">
        <v>1</v>
      </c>
      <c r="P1507">
        <v>4</v>
      </c>
      <c r="Q1507">
        <v>5</v>
      </c>
    </row>
    <row r="1508" spans="1:17" x14ac:dyDescent="0.4">
      <c r="A1508">
        <v>15.06</v>
      </c>
      <c r="B1508">
        <v>3.3741999999999999E-3</v>
      </c>
      <c r="C1508">
        <v>1.01542E-2</v>
      </c>
      <c r="D1508">
        <v>8.7729199999999993E-2</v>
      </c>
      <c r="E1508">
        <v>2.1310600000000002</v>
      </c>
      <c r="F1508">
        <v>1.1269499999999999</v>
      </c>
      <c r="G1508">
        <v>2.47681</v>
      </c>
      <c r="H1508">
        <v>3.4188000000000003E-2</v>
      </c>
      <c r="I1508">
        <v>0.87775000000000003</v>
      </c>
      <c r="J1508">
        <v>35.917499999999997</v>
      </c>
      <c r="K1508">
        <v>36.049999999999997</v>
      </c>
      <c r="L1508">
        <v>0.67637400000000003</v>
      </c>
      <c r="M1508">
        <v>32.594999999999999</v>
      </c>
      <c r="N1508">
        <v>32.698500000000003</v>
      </c>
      <c r="O1508">
        <v>1</v>
      </c>
      <c r="P1508">
        <v>4</v>
      </c>
      <c r="Q1508">
        <v>5</v>
      </c>
    </row>
    <row r="1509" spans="1:17" x14ac:dyDescent="0.4">
      <c r="A1509">
        <v>15.07</v>
      </c>
      <c r="B1509">
        <v>6.2573999999999998E-3</v>
      </c>
      <c r="C1509">
        <v>9.9023700000000006E-3</v>
      </c>
      <c r="D1509">
        <v>0.162692</v>
      </c>
      <c r="E1509">
        <v>2.1277900000000001</v>
      </c>
      <c r="F1509">
        <v>1.1287499999999999</v>
      </c>
      <c r="G1509">
        <v>2.47681</v>
      </c>
      <c r="H1509">
        <v>4.5025900000000001E-2</v>
      </c>
      <c r="I1509">
        <v>0.87724199999999997</v>
      </c>
      <c r="J1509">
        <v>35.928800000000003</v>
      </c>
      <c r="K1509">
        <v>36.061300000000003</v>
      </c>
      <c r="L1509">
        <v>0.67525900000000005</v>
      </c>
      <c r="M1509">
        <v>32.619799999999998</v>
      </c>
      <c r="N1509">
        <v>32.723300000000002</v>
      </c>
      <c r="O1509">
        <v>1</v>
      </c>
      <c r="P1509">
        <v>4</v>
      </c>
      <c r="Q1509">
        <v>5</v>
      </c>
    </row>
    <row r="1510" spans="1:17" x14ac:dyDescent="0.4">
      <c r="A1510">
        <v>15.08</v>
      </c>
      <c r="B1510">
        <v>1.1292699999999999E-2</v>
      </c>
      <c r="C1510">
        <v>9.6895499999999999E-3</v>
      </c>
      <c r="D1510">
        <v>0.29361100000000001</v>
      </c>
      <c r="E1510">
        <v>2.1250200000000001</v>
      </c>
      <c r="F1510">
        <v>1.14202</v>
      </c>
      <c r="G1510">
        <v>2.47681</v>
      </c>
      <c r="H1510">
        <v>5.8000599999999999E-2</v>
      </c>
      <c r="I1510">
        <v>0.87658000000000003</v>
      </c>
      <c r="J1510">
        <v>35.940199999999997</v>
      </c>
      <c r="K1510">
        <v>36.072699999999998</v>
      </c>
      <c r="L1510">
        <v>0.67382399999999998</v>
      </c>
      <c r="M1510">
        <v>32.644500000000001</v>
      </c>
      <c r="N1510">
        <v>32.748100000000001</v>
      </c>
      <c r="O1510">
        <v>1</v>
      </c>
      <c r="P1510">
        <v>4</v>
      </c>
      <c r="Q1510">
        <v>5</v>
      </c>
    </row>
    <row r="1511" spans="1:17" x14ac:dyDescent="0.4">
      <c r="A1511">
        <v>15.09</v>
      </c>
      <c r="B1511">
        <v>1.9090699999999999E-2</v>
      </c>
      <c r="C1511">
        <v>9.4991599999999995E-3</v>
      </c>
      <c r="D1511">
        <v>0.49635800000000002</v>
      </c>
      <c r="E1511">
        <v>2.1225499999999999</v>
      </c>
      <c r="F1511">
        <v>1.17411</v>
      </c>
      <c r="G1511">
        <v>2.47681</v>
      </c>
      <c r="H1511">
        <v>6.8502199999999999E-2</v>
      </c>
      <c r="I1511">
        <v>0.87577700000000003</v>
      </c>
      <c r="J1511">
        <v>35.951900000000002</v>
      </c>
      <c r="K1511">
        <v>36.084400000000002</v>
      </c>
      <c r="L1511">
        <v>0.67212799999999995</v>
      </c>
      <c r="M1511">
        <v>32.669199999999996</v>
      </c>
      <c r="N1511">
        <v>32.772799999999997</v>
      </c>
      <c r="O1511">
        <v>1</v>
      </c>
      <c r="P1511">
        <v>4</v>
      </c>
      <c r="Q1511">
        <v>5</v>
      </c>
    </row>
    <row r="1512" spans="1:17" x14ac:dyDescent="0.4">
      <c r="A1512">
        <v>15.1</v>
      </c>
      <c r="B1512">
        <v>2.91854E-2</v>
      </c>
      <c r="C1512">
        <v>9.3310500000000005E-3</v>
      </c>
      <c r="D1512">
        <v>0.758822</v>
      </c>
      <c r="E1512">
        <v>2.1203599999999998</v>
      </c>
      <c r="F1512">
        <v>1.22892</v>
      </c>
      <c r="G1512">
        <v>2.47681</v>
      </c>
      <c r="H1512">
        <v>7.6610399999999995E-2</v>
      </c>
      <c r="I1512">
        <v>0.87483599999999995</v>
      </c>
      <c r="J1512">
        <v>35.964199999999998</v>
      </c>
      <c r="K1512">
        <v>36.096699999999998</v>
      </c>
      <c r="L1512">
        <v>0.67023299999999997</v>
      </c>
      <c r="M1512">
        <v>32.693899999999999</v>
      </c>
      <c r="N1512">
        <v>32.797600000000003</v>
      </c>
      <c r="O1512">
        <v>1</v>
      </c>
      <c r="P1512">
        <v>4</v>
      </c>
      <c r="Q1512">
        <v>5</v>
      </c>
    </row>
    <row r="1513" spans="1:17" x14ac:dyDescent="0.4">
      <c r="A1513">
        <v>15.11</v>
      </c>
      <c r="B1513">
        <v>4.0642699999999997E-2</v>
      </c>
      <c r="C1513">
        <v>9.1914500000000003E-3</v>
      </c>
      <c r="D1513">
        <v>1.05671</v>
      </c>
      <c r="E1513">
        <v>2.1185499999999999</v>
      </c>
      <c r="F1513">
        <v>1.30677</v>
      </c>
      <c r="G1513">
        <v>2.47681</v>
      </c>
      <c r="H1513">
        <v>8.43782E-2</v>
      </c>
      <c r="I1513">
        <v>0.87373500000000004</v>
      </c>
      <c r="J1513">
        <v>35.977200000000003</v>
      </c>
      <c r="K1513">
        <v>36.1098</v>
      </c>
      <c r="L1513">
        <v>0.66814499999999999</v>
      </c>
      <c r="M1513">
        <v>32.718600000000002</v>
      </c>
      <c r="N1513">
        <v>32.822400000000002</v>
      </c>
      <c r="O1513">
        <v>1</v>
      </c>
      <c r="P1513">
        <v>4</v>
      </c>
      <c r="Q1513">
        <v>5</v>
      </c>
    </row>
    <row r="1514" spans="1:17" x14ac:dyDescent="0.4">
      <c r="A1514">
        <v>15.12</v>
      </c>
      <c r="B1514">
        <v>5.3103600000000001E-2</v>
      </c>
      <c r="C1514">
        <v>9.0838099999999995E-3</v>
      </c>
      <c r="D1514">
        <v>1.38069</v>
      </c>
      <c r="E1514">
        <v>2.1171500000000001</v>
      </c>
      <c r="F1514">
        <v>1.4056200000000001</v>
      </c>
      <c r="G1514">
        <v>2.47681</v>
      </c>
      <c r="H1514">
        <v>9.2473200000000005E-2</v>
      </c>
      <c r="I1514">
        <v>0.87243700000000002</v>
      </c>
      <c r="J1514">
        <v>35.991199999999999</v>
      </c>
      <c r="K1514">
        <v>36.123800000000003</v>
      </c>
      <c r="L1514">
        <v>0.66585799999999995</v>
      </c>
      <c r="M1514">
        <v>32.743299999999998</v>
      </c>
      <c r="N1514">
        <v>32.847099999999998</v>
      </c>
      <c r="O1514">
        <v>1</v>
      </c>
      <c r="P1514">
        <v>4</v>
      </c>
      <c r="Q1514">
        <v>5</v>
      </c>
    </row>
    <row r="1515" spans="1:17" x14ac:dyDescent="0.4">
      <c r="A1515">
        <v>15.13</v>
      </c>
      <c r="B1515">
        <v>6.6625699999999996E-2</v>
      </c>
      <c r="C1515">
        <v>9.0066499999999997E-3</v>
      </c>
      <c r="D1515">
        <v>1.73227</v>
      </c>
      <c r="E1515">
        <v>2.1161400000000001</v>
      </c>
      <c r="F1515">
        <v>1.5234700000000001</v>
      </c>
      <c r="G1515">
        <v>2.47681</v>
      </c>
      <c r="H1515">
        <v>0.10036</v>
      </c>
      <c r="I1515">
        <v>0.87090999999999996</v>
      </c>
      <c r="J1515">
        <v>36.006399999999999</v>
      </c>
      <c r="K1515">
        <v>36.139099999999999</v>
      </c>
      <c r="L1515">
        <v>0.66337599999999997</v>
      </c>
      <c r="M1515">
        <v>32.767899999999997</v>
      </c>
      <c r="N1515">
        <v>32.871899999999997</v>
      </c>
      <c r="O1515">
        <v>1</v>
      </c>
      <c r="P1515">
        <v>4</v>
      </c>
      <c r="Q1515">
        <v>5</v>
      </c>
    </row>
    <row r="1516" spans="1:17" x14ac:dyDescent="0.4">
      <c r="A1516">
        <v>15.14</v>
      </c>
      <c r="B1516">
        <v>8.1232200000000004E-2</v>
      </c>
      <c r="C1516">
        <v>8.9548700000000002E-3</v>
      </c>
      <c r="D1516">
        <v>2.1120399999999999</v>
      </c>
      <c r="E1516">
        <v>2.1154700000000002</v>
      </c>
      <c r="F1516">
        <v>1.6589700000000001</v>
      </c>
      <c r="G1516">
        <v>2.47681</v>
      </c>
      <c r="H1516">
        <v>0.108124</v>
      </c>
      <c r="I1516">
        <v>0.86912</v>
      </c>
      <c r="J1516">
        <v>36.0229</v>
      </c>
      <c r="K1516">
        <v>36.155700000000003</v>
      </c>
      <c r="L1516">
        <v>0.66070399999999996</v>
      </c>
      <c r="M1516">
        <v>32.792499999999997</v>
      </c>
      <c r="N1516">
        <v>32.896700000000003</v>
      </c>
      <c r="O1516">
        <v>1</v>
      </c>
      <c r="P1516">
        <v>4</v>
      </c>
      <c r="Q1516">
        <v>5</v>
      </c>
    </row>
    <row r="1517" spans="1:17" x14ac:dyDescent="0.4">
      <c r="A1517">
        <v>15.15</v>
      </c>
      <c r="B1517">
        <v>9.6770599999999998E-2</v>
      </c>
      <c r="C1517">
        <v>8.9228499999999995E-3</v>
      </c>
      <c r="D1517">
        <v>2.5160399999999998</v>
      </c>
      <c r="E1517">
        <v>2.1150500000000001</v>
      </c>
      <c r="F1517">
        <v>1.8109200000000001</v>
      </c>
      <c r="G1517">
        <v>2.47681</v>
      </c>
      <c r="H1517">
        <v>0.115451</v>
      </c>
      <c r="I1517">
        <v>0.86703399999999997</v>
      </c>
      <c r="J1517">
        <v>36.040900000000001</v>
      </c>
      <c r="K1517">
        <v>36.1738</v>
      </c>
      <c r="L1517">
        <v>0.65785000000000005</v>
      </c>
      <c r="M1517">
        <v>32.817100000000003</v>
      </c>
      <c r="N1517">
        <v>32.921399999999998</v>
      </c>
      <c r="O1517">
        <v>1</v>
      </c>
      <c r="P1517">
        <v>4</v>
      </c>
      <c r="Q1517">
        <v>5</v>
      </c>
    </row>
    <row r="1518" spans="1:17" x14ac:dyDescent="0.4">
      <c r="A1518">
        <v>15.16</v>
      </c>
      <c r="B1518">
        <v>0.11301</v>
      </c>
      <c r="C1518">
        <v>8.9034400000000003E-3</v>
      </c>
      <c r="D1518">
        <v>2.9382600000000001</v>
      </c>
      <c r="E1518">
        <v>2.1147999999999998</v>
      </c>
      <c r="F1518">
        <v>1.97776</v>
      </c>
      <c r="G1518">
        <v>2.47681</v>
      </c>
      <c r="H1518">
        <v>0.12257899999999999</v>
      </c>
      <c r="I1518">
        <v>0.86461600000000005</v>
      </c>
      <c r="J1518">
        <v>36.060499999999998</v>
      </c>
      <c r="K1518">
        <v>36.193600000000004</v>
      </c>
      <c r="L1518">
        <v>0.65482200000000002</v>
      </c>
      <c r="M1518">
        <v>32.841700000000003</v>
      </c>
      <c r="N1518">
        <v>32.946199999999997</v>
      </c>
      <c r="O1518">
        <v>1</v>
      </c>
      <c r="P1518">
        <v>4</v>
      </c>
      <c r="Q1518">
        <v>5</v>
      </c>
    </row>
    <row r="1519" spans="1:17" x14ac:dyDescent="0.4">
      <c r="A1519">
        <v>15.17</v>
      </c>
      <c r="B1519">
        <v>0.129723</v>
      </c>
      <c r="C1519">
        <v>0</v>
      </c>
      <c r="D1519">
        <v>3.3727900000000002</v>
      </c>
      <c r="E1519">
        <v>0</v>
      </c>
      <c r="F1519">
        <v>2.0129600000000001</v>
      </c>
      <c r="G1519">
        <v>2.47681</v>
      </c>
      <c r="H1519">
        <v>0.12842600000000001</v>
      </c>
      <c r="I1519">
        <v>0.86203799999999997</v>
      </c>
      <c r="J1519">
        <v>36.080399999999997</v>
      </c>
      <c r="K1519">
        <v>36.213700000000003</v>
      </c>
      <c r="L1519">
        <v>0.65164999999999995</v>
      </c>
      <c r="M1519">
        <v>32.866300000000003</v>
      </c>
      <c r="N1519">
        <v>32.970999999999997</v>
      </c>
      <c r="O1519">
        <v>1</v>
      </c>
      <c r="P1519">
        <v>0</v>
      </c>
      <c r="Q1519">
        <v>1</v>
      </c>
    </row>
    <row r="1520" spans="1:17" x14ac:dyDescent="0.4">
      <c r="A1520">
        <v>15.18</v>
      </c>
      <c r="B1520">
        <v>0.14666799999999999</v>
      </c>
      <c r="C1520">
        <v>0</v>
      </c>
      <c r="D1520">
        <v>3.8133699999999999</v>
      </c>
      <c r="E1520">
        <v>0</v>
      </c>
      <c r="F1520">
        <v>1.9537800000000001</v>
      </c>
      <c r="G1520">
        <v>2.47681</v>
      </c>
      <c r="H1520">
        <v>0.13272999999999999</v>
      </c>
      <c r="I1520">
        <v>0.85945199999999999</v>
      </c>
      <c r="J1520">
        <v>36.099800000000002</v>
      </c>
      <c r="K1520">
        <v>36.233199999999997</v>
      </c>
      <c r="L1520">
        <v>0.64837199999999995</v>
      </c>
      <c r="M1520">
        <v>32.890799999999999</v>
      </c>
      <c r="N1520">
        <v>32.995699999999999</v>
      </c>
      <c r="O1520">
        <v>1</v>
      </c>
      <c r="P1520">
        <v>0</v>
      </c>
      <c r="Q1520">
        <v>1</v>
      </c>
    </row>
    <row r="1521" spans="1:17" x14ac:dyDescent="0.4">
      <c r="A1521">
        <v>15.19</v>
      </c>
      <c r="B1521">
        <v>0.163552</v>
      </c>
      <c r="C1521">
        <v>0</v>
      </c>
      <c r="D1521">
        <v>4.2523499999999999</v>
      </c>
      <c r="E1521">
        <v>0</v>
      </c>
      <c r="F1521">
        <v>1.9709099999999999</v>
      </c>
      <c r="G1521">
        <v>2.47681</v>
      </c>
      <c r="H1521">
        <v>0.13514000000000001</v>
      </c>
      <c r="I1521">
        <v>0.85679700000000003</v>
      </c>
      <c r="J1521">
        <v>36.119300000000003</v>
      </c>
      <c r="K1521">
        <v>36.252899999999997</v>
      </c>
      <c r="L1521">
        <v>0.64503500000000003</v>
      </c>
      <c r="M1521">
        <v>32.915399999999998</v>
      </c>
      <c r="N1521">
        <v>33.020499999999998</v>
      </c>
      <c r="O1521">
        <v>2</v>
      </c>
      <c r="P1521">
        <v>0</v>
      </c>
      <c r="Q1521">
        <v>2</v>
      </c>
    </row>
    <row r="1522" spans="1:17" x14ac:dyDescent="0.4">
      <c r="A1522">
        <v>15.2</v>
      </c>
      <c r="B1522">
        <v>0.180064</v>
      </c>
      <c r="C1522">
        <v>0</v>
      </c>
      <c r="D1522">
        <v>4.6816500000000003</v>
      </c>
      <c r="E1522">
        <v>0</v>
      </c>
      <c r="F1522">
        <v>2.0427200000000001</v>
      </c>
      <c r="G1522">
        <v>2.47681</v>
      </c>
      <c r="H1522">
        <v>0.13583200000000001</v>
      </c>
      <c r="I1522">
        <v>0.85403099999999998</v>
      </c>
      <c r="J1522">
        <v>36.139600000000002</v>
      </c>
      <c r="K1522">
        <v>36.273400000000002</v>
      </c>
      <c r="L1522">
        <v>0.64168099999999995</v>
      </c>
      <c r="M1522">
        <v>32.939900000000002</v>
      </c>
      <c r="N1522">
        <v>33.045299999999997</v>
      </c>
      <c r="O1522">
        <v>2</v>
      </c>
      <c r="P1522">
        <v>0</v>
      </c>
      <c r="Q1522">
        <v>2</v>
      </c>
    </row>
    <row r="1523" spans="1:17" x14ac:dyDescent="0.4">
      <c r="A1523">
        <v>15.21</v>
      </c>
      <c r="B1523">
        <v>0.195938</v>
      </c>
      <c r="C1523">
        <v>0</v>
      </c>
      <c r="D1523">
        <v>5.0944000000000003</v>
      </c>
      <c r="E1523">
        <v>0</v>
      </c>
      <c r="F1523">
        <v>2.15245</v>
      </c>
      <c r="G1523">
        <v>2.47681</v>
      </c>
      <c r="H1523">
        <v>0.134933</v>
      </c>
      <c r="I1523">
        <v>0.85113499999999997</v>
      </c>
      <c r="J1523">
        <v>36.160899999999998</v>
      </c>
      <c r="K1523">
        <v>36.294899999999998</v>
      </c>
      <c r="L1523">
        <v>0.63834900000000006</v>
      </c>
      <c r="M1523">
        <v>32.964500000000001</v>
      </c>
      <c r="N1523">
        <v>33.07</v>
      </c>
      <c r="O1523">
        <v>2</v>
      </c>
      <c r="P1523">
        <v>0</v>
      </c>
      <c r="Q1523">
        <v>2</v>
      </c>
    </row>
    <row r="1524" spans="1:17" x14ac:dyDescent="0.4">
      <c r="A1524">
        <v>15.22</v>
      </c>
      <c r="B1524">
        <v>0.21099499999999999</v>
      </c>
      <c r="C1524">
        <v>0</v>
      </c>
      <c r="D1524">
        <v>5.4858599999999997</v>
      </c>
      <c r="E1524">
        <v>0</v>
      </c>
      <c r="F1524">
        <v>2.2871600000000001</v>
      </c>
      <c r="G1524">
        <v>2.47681</v>
      </c>
      <c r="H1524">
        <v>0.13233400000000001</v>
      </c>
      <c r="I1524">
        <v>0.84811700000000001</v>
      </c>
      <c r="J1524">
        <v>36.183599999999998</v>
      </c>
      <c r="K1524">
        <v>36.317799999999998</v>
      </c>
      <c r="L1524">
        <v>0.63508100000000001</v>
      </c>
      <c r="M1524">
        <v>32.988999999999997</v>
      </c>
      <c r="N1524">
        <v>33.094799999999999</v>
      </c>
      <c r="O1524">
        <v>2</v>
      </c>
      <c r="P1524">
        <v>0</v>
      </c>
      <c r="Q1524">
        <v>2</v>
      </c>
    </row>
    <row r="1525" spans="1:17" x14ac:dyDescent="0.4">
      <c r="A1525">
        <v>15.23</v>
      </c>
      <c r="B1525">
        <v>0.22514000000000001</v>
      </c>
      <c r="C1525">
        <v>0</v>
      </c>
      <c r="D1525">
        <v>5.85365</v>
      </c>
      <c r="E1525">
        <v>0</v>
      </c>
      <c r="F1525">
        <v>2.4369399999999999</v>
      </c>
      <c r="G1525">
        <v>2.47681</v>
      </c>
      <c r="H1525">
        <v>0.12892400000000001</v>
      </c>
      <c r="I1525">
        <v>0.84498399999999996</v>
      </c>
      <c r="J1525">
        <v>36.207700000000003</v>
      </c>
      <c r="K1525">
        <v>36.342100000000002</v>
      </c>
      <c r="L1525">
        <v>0.63189700000000004</v>
      </c>
      <c r="M1525">
        <v>33.013599999999997</v>
      </c>
      <c r="N1525">
        <v>33.119599999999998</v>
      </c>
      <c r="O1525">
        <v>2</v>
      </c>
      <c r="P1525">
        <v>0</v>
      </c>
      <c r="Q1525">
        <v>2</v>
      </c>
    </row>
    <row r="1526" spans="1:17" x14ac:dyDescent="0.4">
      <c r="A1526">
        <v>15.24</v>
      </c>
      <c r="B1526">
        <v>0.23832999999999999</v>
      </c>
      <c r="C1526">
        <v>0</v>
      </c>
      <c r="D1526">
        <v>6.1965899999999996</v>
      </c>
      <c r="E1526">
        <v>0</v>
      </c>
      <c r="F1526">
        <v>2.5943499999999999</v>
      </c>
      <c r="G1526">
        <v>2.47681</v>
      </c>
      <c r="H1526">
        <v>0.125309</v>
      </c>
      <c r="I1526">
        <v>0.84174199999999999</v>
      </c>
      <c r="J1526">
        <v>36.233499999999999</v>
      </c>
      <c r="K1526">
        <v>36.368099999999998</v>
      </c>
      <c r="L1526">
        <v>0.62880100000000005</v>
      </c>
      <c r="M1526">
        <v>33.0381</v>
      </c>
      <c r="N1526">
        <v>33.144399999999997</v>
      </c>
      <c r="O1526">
        <v>2</v>
      </c>
      <c r="P1526">
        <v>0</v>
      </c>
      <c r="Q1526">
        <v>2</v>
      </c>
    </row>
    <row r="1527" spans="1:17" x14ac:dyDescent="0.4">
      <c r="A1527">
        <v>15.25</v>
      </c>
      <c r="B1527">
        <v>0.25051200000000001</v>
      </c>
      <c r="C1527">
        <v>0</v>
      </c>
      <c r="D1527">
        <v>6.5133099999999997</v>
      </c>
      <c r="E1527">
        <v>0</v>
      </c>
      <c r="F1527">
        <v>2.7538100000000001</v>
      </c>
      <c r="G1527">
        <v>2.47681</v>
      </c>
      <c r="H1527">
        <v>0.12207999999999999</v>
      </c>
      <c r="I1527">
        <v>0.83838800000000002</v>
      </c>
      <c r="J1527">
        <v>36.260800000000003</v>
      </c>
      <c r="K1527">
        <v>36.395600000000002</v>
      </c>
      <c r="L1527">
        <v>0.62578500000000004</v>
      </c>
      <c r="M1527">
        <v>33.0627</v>
      </c>
      <c r="N1527">
        <v>33.1691</v>
      </c>
      <c r="O1527">
        <v>2</v>
      </c>
      <c r="P1527">
        <v>0</v>
      </c>
      <c r="Q1527">
        <v>2</v>
      </c>
    </row>
    <row r="1528" spans="1:17" x14ac:dyDescent="0.4">
      <c r="A1528">
        <v>15.26</v>
      </c>
      <c r="B1528">
        <v>0.261625</v>
      </c>
      <c r="C1528">
        <v>0</v>
      </c>
      <c r="D1528">
        <v>6.8022400000000003</v>
      </c>
      <c r="E1528">
        <v>0</v>
      </c>
      <c r="F1528">
        <v>2.91107</v>
      </c>
      <c r="G1528">
        <v>2.47681</v>
      </c>
      <c r="H1528">
        <v>0.11966599999999999</v>
      </c>
      <c r="I1528">
        <v>0.83491300000000002</v>
      </c>
      <c r="J1528">
        <v>36.289700000000003</v>
      </c>
      <c r="K1528">
        <v>36.424700000000001</v>
      </c>
      <c r="L1528">
        <v>0.62282800000000005</v>
      </c>
      <c r="M1528">
        <v>33.087299999999999</v>
      </c>
      <c r="N1528">
        <v>33.193899999999999</v>
      </c>
      <c r="O1528">
        <v>2</v>
      </c>
      <c r="P1528">
        <v>0</v>
      </c>
      <c r="Q1528">
        <v>2</v>
      </c>
    </row>
    <row r="1529" spans="1:17" x14ac:dyDescent="0.4">
      <c r="A1529">
        <v>15.27</v>
      </c>
      <c r="B1529">
        <v>0.27162799999999998</v>
      </c>
      <c r="C1529">
        <v>0</v>
      </c>
      <c r="D1529">
        <v>7.0623199999999997</v>
      </c>
      <c r="E1529">
        <v>0</v>
      </c>
      <c r="F1529">
        <v>3.0628600000000001</v>
      </c>
      <c r="G1529">
        <v>2.47681</v>
      </c>
      <c r="H1529">
        <v>0.118339</v>
      </c>
      <c r="I1529">
        <v>0.83129699999999995</v>
      </c>
      <c r="J1529">
        <v>36.320099999999996</v>
      </c>
      <c r="K1529">
        <v>36.455300000000001</v>
      </c>
      <c r="L1529">
        <v>0.61990400000000001</v>
      </c>
      <c r="M1529">
        <v>33.111899999999999</v>
      </c>
      <c r="N1529">
        <v>33.218699999999998</v>
      </c>
      <c r="O1529">
        <v>2</v>
      </c>
      <c r="P1529">
        <v>0</v>
      </c>
      <c r="Q1529">
        <v>2</v>
      </c>
    </row>
    <row r="1530" spans="1:17" x14ac:dyDescent="0.4">
      <c r="A1530">
        <v>15.28</v>
      </c>
      <c r="B1530">
        <v>0.28049499999999999</v>
      </c>
      <c r="C1530">
        <v>0</v>
      </c>
      <c r="D1530">
        <v>7.2928699999999997</v>
      </c>
      <c r="E1530">
        <v>0</v>
      </c>
      <c r="F1530">
        <v>3.20668</v>
      </c>
      <c r="G1530">
        <v>2.47681</v>
      </c>
      <c r="H1530">
        <v>0.118308</v>
      </c>
      <c r="I1530">
        <v>0.82751200000000003</v>
      </c>
      <c r="J1530">
        <v>36.351999999999997</v>
      </c>
      <c r="K1530">
        <v>36.487400000000001</v>
      </c>
      <c r="L1530">
        <v>0.61697999999999997</v>
      </c>
      <c r="M1530">
        <v>33.136499999999998</v>
      </c>
      <c r="N1530">
        <v>33.243400000000001</v>
      </c>
      <c r="O1530">
        <v>2</v>
      </c>
      <c r="P1530">
        <v>0</v>
      </c>
      <c r="Q1530">
        <v>2</v>
      </c>
    </row>
    <row r="1531" spans="1:17" x14ac:dyDescent="0.4">
      <c r="A1531">
        <v>15.29</v>
      </c>
      <c r="B1531">
        <v>0.28819299999999998</v>
      </c>
      <c r="C1531">
        <v>0</v>
      </c>
      <c r="D1531">
        <v>7.4930099999999999</v>
      </c>
      <c r="E1531">
        <v>0</v>
      </c>
      <c r="F1531">
        <v>3.3406199999999999</v>
      </c>
      <c r="G1531">
        <v>2.47681</v>
      </c>
      <c r="H1531">
        <v>0.118848</v>
      </c>
      <c r="I1531">
        <v>0.82355100000000003</v>
      </c>
      <c r="J1531">
        <v>36.385199999999998</v>
      </c>
      <c r="K1531">
        <v>36.520800000000001</v>
      </c>
      <c r="L1531">
        <v>0.61404400000000003</v>
      </c>
      <c r="M1531">
        <v>33.161099999999998</v>
      </c>
      <c r="N1531">
        <v>33.2682</v>
      </c>
      <c r="O1531">
        <v>2</v>
      </c>
      <c r="P1531">
        <v>0</v>
      </c>
      <c r="Q1531">
        <v>2</v>
      </c>
    </row>
    <row r="1532" spans="1:17" x14ac:dyDescent="0.4">
      <c r="A1532">
        <v>15.3</v>
      </c>
      <c r="B1532">
        <v>0.29467500000000002</v>
      </c>
      <c r="C1532">
        <v>0</v>
      </c>
      <c r="D1532">
        <v>7.6615399999999996</v>
      </c>
      <c r="E1532">
        <v>0</v>
      </c>
      <c r="F1532">
        <v>3.46313</v>
      </c>
      <c r="G1532">
        <v>2.47681</v>
      </c>
      <c r="H1532">
        <v>0.12019299999999999</v>
      </c>
      <c r="I1532">
        <v>0.81939899999999999</v>
      </c>
      <c r="J1532">
        <v>36.419499999999999</v>
      </c>
      <c r="K1532">
        <v>36.555500000000002</v>
      </c>
      <c r="L1532">
        <v>0.61107400000000001</v>
      </c>
      <c r="M1532">
        <v>33.185699999999997</v>
      </c>
      <c r="N1532">
        <v>33.292999999999999</v>
      </c>
      <c r="O1532">
        <v>2</v>
      </c>
      <c r="P1532">
        <v>0</v>
      </c>
      <c r="Q1532">
        <v>2</v>
      </c>
    </row>
    <row r="1533" spans="1:17" x14ac:dyDescent="0.4">
      <c r="A1533">
        <v>15.31</v>
      </c>
      <c r="B1533">
        <v>0.29989300000000002</v>
      </c>
      <c r="C1533">
        <v>0</v>
      </c>
      <c r="D1533">
        <v>7.7972200000000003</v>
      </c>
      <c r="E1533">
        <v>0</v>
      </c>
      <c r="F1533">
        <v>3.57294</v>
      </c>
      <c r="G1533">
        <v>2.47681</v>
      </c>
      <c r="H1533">
        <v>0.121904</v>
      </c>
      <c r="I1533">
        <v>0.81505399999999995</v>
      </c>
      <c r="J1533">
        <v>36.454999999999998</v>
      </c>
      <c r="K1533">
        <v>36.591200000000001</v>
      </c>
      <c r="L1533">
        <v>0.60806199999999999</v>
      </c>
      <c r="M1533">
        <v>33.210299999999997</v>
      </c>
      <c r="N1533">
        <v>33.317700000000002</v>
      </c>
      <c r="O1533">
        <v>2</v>
      </c>
      <c r="P1533">
        <v>0</v>
      </c>
      <c r="Q1533">
        <v>2</v>
      </c>
    </row>
    <row r="1534" spans="1:17" x14ac:dyDescent="0.4">
      <c r="A1534">
        <v>15.32</v>
      </c>
      <c r="B1534">
        <v>0.30380800000000002</v>
      </c>
      <c r="C1534">
        <v>0</v>
      </c>
      <c r="D1534">
        <v>7.899</v>
      </c>
      <c r="E1534">
        <v>0</v>
      </c>
      <c r="F1534">
        <v>3.6689600000000002</v>
      </c>
      <c r="G1534">
        <v>2.47681</v>
      </c>
      <c r="H1534">
        <v>0.122713</v>
      </c>
      <c r="I1534">
        <v>0.81056300000000003</v>
      </c>
      <c r="J1534">
        <v>36.491399999999999</v>
      </c>
      <c r="K1534">
        <v>36.627899999999997</v>
      </c>
      <c r="L1534">
        <v>0.60502999999999996</v>
      </c>
      <c r="M1534">
        <v>33.234900000000003</v>
      </c>
      <c r="N1534">
        <v>33.342500000000001</v>
      </c>
      <c r="O1534">
        <v>2</v>
      </c>
      <c r="P1534">
        <v>0</v>
      </c>
      <c r="Q1534">
        <v>2</v>
      </c>
    </row>
    <row r="1535" spans="1:17" x14ac:dyDescent="0.4">
      <c r="A1535">
        <v>15.33</v>
      </c>
      <c r="B1535">
        <v>0.30637999999999999</v>
      </c>
      <c r="C1535">
        <v>0</v>
      </c>
      <c r="D1535">
        <v>7.9658899999999999</v>
      </c>
      <c r="E1535">
        <v>0</v>
      </c>
      <c r="F1535">
        <v>3.7502499999999999</v>
      </c>
      <c r="G1535">
        <v>2.47681</v>
      </c>
      <c r="H1535">
        <v>0.12323099999999999</v>
      </c>
      <c r="I1535">
        <v>0.80595300000000003</v>
      </c>
      <c r="J1535">
        <v>36.528599999999997</v>
      </c>
      <c r="K1535">
        <v>36.665399999999998</v>
      </c>
      <c r="L1535">
        <v>0.60198600000000002</v>
      </c>
      <c r="M1535">
        <v>33.259399999999999</v>
      </c>
      <c r="N1535">
        <v>33.3673</v>
      </c>
      <c r="O1535">
        <v>2</v>
      </c>
      <c r="P1535">
        <v>0</v>
      </c>
      <c r="Q1535">
        <v>2</v>
      </c>
    </row>
    <row r="1536" spans="1:17" x14ac:dyDescent="0.4">
      <c r="A1536">
        <v>15.34</v>
      </c>
      <c r="B1536">
        <v>0.30757899999999999</v>
      </c>
      <c r="C1536">
        <v>0</v>
      </c>
      <c r="D1536">
        <v>7.9970600000000003</v>
      </c>
      <c r="E1536">
        <v>0</v>
      </c>
      <c r="F1536">
        <v>3.8160099999999999</v>
      </c>
      <c r="G1536">
        <v>2.47681</v>
      </c>
      <c r="H1536">
        <v>0.12274</v>
      </c>
      <c r="I1536">
        <v>0.80128100000000002</v>
      </c>
      <c r="J1536">
        <v>36.566499999999998</v>
      </c>
      <c r="K1536">
        <v>36.703499999999998</v>
      </c>
      <c r="L1536">
        <v>0.59895299999999996</v>
      </c>
      <c r="M1536">
        <v>33.283999999999999</v>
      </c>
      <c r="N1536">
        <v>33.392000000000003</v>
      </c>
      <c r="O1536">
        <v>2</v>
      </c>
      <c r="P1536">
        <v>0</v>
      </c>
      <c r="Q1536">
        <v>2</v>
      </c>
    </row>
    <row r="1537" spans="1:17" x14ac:dyDescent="0.4">
      <c r="A1537">
        <v>15.35</v>
      </c>
      <c r="B1537">
        <v>0.30739100000000003</v>
      </c>
      <c r="C1537">
        <v>0</v>
      </c>
      <c r="D1537">
        <v>7.9921699999999998</v>
      </c>
      <c r="E1537">
        <v>0</v>
      </c>
      <c r="F1537">
        <v>3.8655900000000001</v>
      </c>
      <c r="G1537">
        <v>2.1956500000000001</v>
      </c>
      <c r="H1537">
        <v>0.121877</v>
      </c>
      <c r="I1537">
        <v>0.79658200000000001</v>
      </c>
      <c r="J1537">
        <v>36.604900000000001</v>
      </c>
      <c r="K1537">
        <v>36.742199999999997</v>
      </c>
      <c r="L1537">
        <v>0.59628400000000004</v>
      </c>
      <c r="M1537">
        <v>33.305799999999998</v>
      </c>
      <c r="N1537">
        <v>33.414000000000001</v>
      </c>
      <c r="O1537">
        <v>3</v>
      </c>
      <c r="P1537">
        <v>0</v>
      </c>
      <c r="Q1537">
        <v>3</v>
      </c>
    </row>
    <row r="1538" spans="1:17" x14ac:dyDescent="0.4">
      <c r="A1538">
        <v>15.36</v>
      </c>
      <c r="B1538">
        <v>0.30583199999999999</v>
      </c>
      <c r="C1538">
        <v>0</v>
      </c>
      <c r="D1538">
        <v>7.9516299999999998</v>
      </c>
      <c r="E1538">
        <v>0</v>
      </c>
      <c r="F1538">
        <v>3.8984999999999999</v>
      </c>
      <c r="G1538">
        <v>2.1956500000000001</v>
      </c>
      <c r="H1538">
        <v>0.121472</v>
      </c>
      <c r="I1538">
        <v>0.79185799999999995</v>
      </c>
      <c r="J1538">
        <v>36.643599999999999</v>
      </c>
      <c r="K1538">
        <v>36.781199999999998</v>
      </c>
      <c r="L1538">
        <v>0.59362400000000004</v>
      </c>
      <c r="M1538">
        <v>33.327599999999997</v>
      </c>
      <c r="N1538">
        <v>33.436</v>
      </c>
      <c r="O1538">
        <v>3</v>
      </c>
      <c r="P1538">
        <v>0</v>
      </c>
      <c r="Q1538">
        <v>3</v>
      </c>
    </row>
    <row r="1539" spans="1:17" x14ac:dyDescent="0.4">
      <c r="A1539">
        <v>15.37</v>
      </c>
      <c r="B1539">
        <v>0.30292799999999998</v>
      </c>
      <c r="C1539">
        <v>0</v>
      </c>
      <c r="D1539">
        <v>7.8761299999999999</v>
      </c>
      <c r="E1539">
        <v>0</v>
      </c>
      <c r="F1539">
        <v>3.9144800000000002</v>
      </c>
      <c r="G1539">
        <v>2.1956500000000001</v>
      </c>
      <c r="H1539">
        <v>0.120117</v>
      </c>
      <c r="I1539">
        <v>0.78716699999999995</v>
      </c>
      <c r="J1539">
        <v>36.682400000000001</v>
      </c>
      <c r="K1539">
        <v>36.820300000000003</v>
      </c>
      <c r="L1539">
        <v>0.59099299999999999</v>
      </c>
      <c r="M1539">
        <v>33.349400000000003</v>
      </c>
      <c r="N1539">
        <v>33.457900000000002</v>
      </c>
      <c r="O1539">
        <v>3</v>
      </c>
      <c r="P1539">
        <v>0</v>
      </c>
      <c r="Q1539">
        <v>3</v>
      </c>
    </row>
    <row r="1540" spans="1:17" x14ac:dyDescent="0.4">
      <c r="A1540">
        <v>15.38</v>
      </c>
      <c r="B1540">
        <v>0.29870799999999997</v>
      </c>
      <c r="C1540">
        <v>0</v>
      </c>
      <c r="D1540">
        <v>7.7664099999999996</v>
      </c>
      <c r="E1540">
        <v>0</v>
      </c>
      <c r="F1540">
        <v>3.91343</v>
      </c>
      <c r="G1540">
        <v>2.1956500000000001</v>
      </c>
      <c r="H1540">
        <v>0.118724</v>
      </c>
      <c r="I1540">
        <v>0.78253200000000001</v>
      </c>
      <c r="J1540">
        <v>36.721299999999999</v>
      </c>
      <c r="K1540">
        <v>36.859499999999997</v>
      </c>
      <c r="L1540">
        <v>0.58839200000000003</v>
      </c>
      <c r="M1540">
        <v>33.371200000000002</v>
      </c>
      <c r="N1540">
        <v>33.479900000000001</v>
      </c>
      <c r="O1540">
        <v>3</v>
      </c>
      <c r="P1540">
        <v>0</v>
      </c>
      <c r="Q1540">
        <v>3</v>
      </c>
    </row>
    <row r="1541" spans="1:17" x14ac:dyDescent="0.4">
      <c r="A1541">
        <v>15.39</v>
      </c>
      <c r="B1541">
        <v>0.29320499999999999</v>
      </c>
      <c r="C1541">
        <v>0</v>
      </c>
      <c r="D1541">
        <v>7.6233300000000002</v>
      </c>
      <c r="E1541">
        <v>0</v>
      </c>
      <c r="F1541">
        <v>3.8953799999999998</v>
      </c>
      <c r="G1541">
        <v>2.1956500000000001</v>
      </c>
      <c r="H1541">
        <v>0.117351</v>
      </c>
      <c r="I1541">
        <v>0.77797099999999997</v>
      </c>
      <c r="J1541">
        <v>36.76</v>
      </c>
      <c r="K1541">
        <v>36.898400000000002</v>
      </c>
      <c r="L1541">
        <v>0.58582100000000004</v>
      </c>
      <c r="M1541">
        <v>33.393000000000001</v>
      </c>
      <c r="N1541">
        <v>33.501800000000003</v>
      </c>
      <c r="O1541">
        <v>3</v>
      </c>
      <c r="P1541">
        <v>0</v>
      </c>
      <c r="Q1541">
        <v>3</v>
      </c>
    </row>
    <row r="1542" spans="1:17" x14ac:dyDescent="0.4">
      <c r="A1542">
        <v>15.4</v>
      </c>
      <c r="B1542">
        <v>0.28644700000000001</v>
      </c>
      <c r="C1542">
        <v>0</v>
      </c>
      <c r="D1542">
        <v>7.4476100000000001</v>
      </c>
      <c r="E1542">
        <v>0</v>
      </c>
      <c r="F1542">
        <v>3.8604799999999999</v>
      </c>
      <c r="G1542">
        <v>2.1956500000000001</v>
      </c>
      <c r="H1542">
        <v>0.115326</v>
      </c>
      <c r="I1542">
        <v>0.77352900000000002</v>
      </c>
      <c r="J1542">
        <v>36.798299999999998</v>
      </c>
      <c r="K1542">
        <v>36.936999999999998</v>
      </c>
      <c r="L1542">
        <v>0.58329500000000001</v>
      </c>
      <c r="M1542">
        <v>33.4148</v>
      </c>
      <c r="N1542">
        <v>33.523800000000001</v>
      </c>
      <c r="O1542">
        <v>3</v>
      </c>
      <c r="P1542">
        <v>0</v>
      </c>
      <c r="Q1542">
        <v>3</v>
      </c>
    </row>
    <row r="1543" spans="1:17" x14ac:dyDescent="0.4">
      <c r="A1543">
        <v>15.41</v>
      </c>
      <c r="B1543">
        <v>0.27847</v>
      </c>
      <c r="C1543">
        <v>0</v>
      </c>
      <c r="D1543">
        <v>7.2402199999999999</v>
      </c>
      <c r="E1543">
        <v>0</v>
      </c>
      <c r="F1543">
        <v>3.8089200000000001</v>
      </c>
      <c r="G1543">
        <v>2.1956500000000001</v>
      </c>
      <c r="H1543">
        <v>0.11303000000000001</v>
      </c>
      <c r="I1543">
        <v>0.76923200000000003</v>
      </c>
      <c r="J1543">
        <v>36.836199999999998</v>
      </c>
      <c r="K1543">
        <v>36.975099999999998</v>
      </c>
      <c r="L1543">
        <v>0.58081799999999995</v>
      </c>
      <c r="M1543">
        <v>33.436599999999999</v>
      </c>
      <c r="N1543">
        <v>33.545699999999997</v>
      </c>
      <c r="O1543">
        <v>3</v>
      </c>
      <c r="P1543">
        <v>0</v>
      </c>
      <c r="Q1543">
        <v>3</v>
      </c>
    </row>
    <row r="1544" spans="1:17" x14ac:dyDescent="0.4">
      <c r="A1544">
        <v>15.42</v>
      </c>
      <c r="B1544">
        <v>0.269341</v>
      </c>
      <c r="C1544">
        <v>0</v>
      </c>
      <c r="D1544">
        <v>7.0028699999999997</v>
      </c>
      <c r="E1544">
        <v>0</v>
      </c>
      <c r="F1544">
        <v>3.7410700000000001</v>
      </c>
      <c r="G1544">
        <v>2.1956500000000001</v>
      </c>
      <c r="H1544">
        <v>0.11062900000000001</v>
      </c>
      <c r="I1544">
        <v>0.76510199999999995</v>
      </c>
      <c r="J1544">
        <v>36.873399999999997</v>
      </c>
      <c r="K1544">
        <v>37.012500000000003</v>
      </c>
      <c r="L1544">
        <v>0.57839399999999996</v>
      </c>
      <c r="M1544">
        <v>33.458500000000001</v>
      </c>
      <c r="N1544">
        <v>33.567700000000002</v>
      </c>
      <c r="O1544">
        <v>3</v>
      </c>
      <c r="P1544">
        <v>0</v>
      </c>
      <c r="Q1544">
        <v>3</v>
      </c>
    </row>
    <row r="1545" spans="1:17" x14ac:dyDescent="0.4">
      <c r="A1545">
        <v>15.43</v>
      </c>
      <c r="B1545">
        <v>0.25913999999999998</v>
      </c>
      <c r="C1545">
        <v>0</v>
      </c>
      <c r="D1545">
        <v>6.7376399999999999</v>
      </c>
      <c r="E1545">
        <v>0</v>
      </c>
      <c r="F1545">
        <v>3.6574</v>
      </c>
      <c r="G1545">
        <v>2.1956500000000001</v>
      </c>
      <c r="H1545">
        <v>0.108282</v>
      </c>
      <c r="I1545">
        <v>0.76114999999999999</v>
      </c>
      <c r="J1545">
        <v>36.909700000000001</v>
      </c>
      <c r="K1545">
        <v>37.049100000000003</v>
      </c>
      <c r="L1545">
        <v>0.57602100000000001</v>
      </c>
      <c r="M1545">
        <v>33.4803</v>
      </c>
      <c r="N1545">
        <v>33.589700000000001</v>
      </c>
      <c r="O1545">
        <v>3</v>
      </c>
      <c r="P1545">
        <v>0</v>
      </c>
      <c r="Q1545">
        <v>3</v>
      </c>
    </row>
    <row r="1546" spans="1:17" x14ac:dyDescent="0.4">
      <c r="A1546">
        <v>15.44</v>
      </c>
      <c r="B1546">
        <v>0.24795700000000001</v>
      </c>
      <c r="C1546">
        <v>0</v>
      </c>
      <c r="D1546">
        <v>6.4469000000000003</v>
      </c>
      <c r="E1546">
        <v>0</v>
      </c>
      <c r="F1546">
        <v>3.5586099999999998</v>
      </c>
      <c r="G1546">
        <v>2.1956500000000001</v>
      </c>
      <c r="H1546">
        <v>0.106006</v>
      </c>
      <c r="I1546">
        <v>0.75738399999999995</v>
      </c>
      <c r="J1546">
        <v>36.945099999999996</v>
      </c>
      <c r="K1546">
        <v>37.084699999999998</v>
      </c>
      <c r="L1546">
        <v>0.57369800000000004</v>
      </c>
      <c r="M1546">
        <v>33.502099999999999</v>
      </c>
      <c r="N1546">
        <v>33.611600000000003</v>
      </c>
      <c r="O1546">
        <v>3</v>
      </c>
      <c r="P1546">
        <v>0</v>
      </c>
      <c r="Q1546">
        <v>3</v>
      </c>
    </row>
    <row r="1547" spans="1:17" x14ac:dyDescent="0.4">
      <c r="A1547">
        <v>15.45</v>
      </c>
      <c r="B1547">
        <v>0.235904</v>
      </c>
      <c r="C1547">
        <v>0</v>
      </c>
      <c r="D1547">
        <v>6.1335100000000002</v>
      </c>
      <c r="E1547">
        <v>0</v>
      </c>
      <c r="F1547">
        <v>3.4455300000000002</v>
      </c>
      <c r="G1547">
        <v>2.1956500000000001</v>
      </c>
      <c r="H1547">
        <v>0.103501</v>
      </c>
      <c r="I1547">
        <v>0.75382499999999997</v>
      </c>
      <c r="J1547">
        <v>36.979399999999998</v>
      </c>
      <c r="K1547">
        <v>37.119100000000003</v>
      </c>
      <c r="L1547">
        <v>0.57142999999999999</v>
      </c>
      <c r="M1547">
        <v>33.524000000000001</v>
      </c>
      <c r="N1547">
        <v>33.633600000000001</v>
      </c>
      <c r="O1547">
        <v>3</v>
      </c>
      <c r="P1547">
        <v>0</v>
      </c>
      <c r="Q1547">
        <v>3</v>
      </c>
    </row>
    <row r="1548" spans="1:17" x14ac:dyDescent="0.4">
      <c r="A1548">
        <v>15.46</v>
      </c>
      <c r="B1548">
        <v>0.22311300000000001</v>
      </c>
      <c r="C1548">
        <v>0</v>
      </c>
      <c r="D1548">
        <v>5.8009300000000001</v>
      </c>
      <c r="E1548">
        <v>0</v>
      </c>
      <c r="F1548">
        <v>3.3192200000000001</v>
      </c>
      <c r="G1548">
        <v>2.1956500000000001</v>
      </c>
      <c r="H1548">
        <v>9.9940500000000002E-2</v>
      </c>
      <c r="I1548">
        <v>0.75051299999999999</v>
      </c>
      <c r="J1548">
        <v>37.0124</v>
      </c>
      <c r="K1548">
        <v>37.152299999999997</v>
      </c>
      <c r="L1548">
        <v>0.56923900000000005</v>
      </c>
      <c r="M1548">
        <v>33.5458</v>
      </c>
      <c r="N1548">
        <v>33.655500000000004</v>
      </c>
      <c r="O1548">
        <v>3</v>
      </c>
      <c r="P1548">
        <v>0</v>
      </c>
      <c r="Q1548">
        <v>3</v>
      </c>
    </row>
    <row r="1549" spans="1:17" x14ac:dyDescent="0.4">
      <c r="A1549">
        <v>15.47</v>
      </c>
      <c r="B1549">
        <v>0.209729</v>
      </c>
      <c r="C1549">
        <v>0</v>
      </c>
      <c r="D1549">
        <v>5.4529500000000004</v>
      </c>
      <c r="E1549">
        <v>0</v>
      </c>
      <c r="F1549">
        <v>3.18092</v>
      </c>
      <c r="G1549">
        <v>2.1956500000000001</v>
      </c>
      <c r="H1549">
        <v>9.6842300000000006E-2</v>
      </c>
      <c r="I1549">
        <v>0.74743700000000002</v>
      </c>
      <c r="J1549">
        <v>37.0441</v>
      </c>
      <c r="K1549">
        <v>37.184100000000001</v>
      </c>
      <c r="L1549">
        <v>0.56711599999999995</v>
      </c>
      <c r="M1549">
        <v>33.567700000000002</v>
      </c>
      <c r="N1549">
        <v>33.677500000000002</v>
      </c>
      <c r="O1549">
        <v>3</v>
      </c>
      <c r="P1549">
        <v>0</v>
      </c>
      <c r="Q1549">
        <v>3</v>
      </c>
    </row>
    <row r="1550" spans="1:17" x14ac:dyDescent="0.4">
      <c r="A1550">
        <v>15.48</v>
      </c>
      <c r="B1550">
        <v>0.195913</v>
      </c>
      <c r="C1550">
        <v>0</v>
      </c>
      <c r="D1550">
        <v>5.0937299999999999</v>
      </c>
      <c r="E1550">
        <v>0</v>
      </c>
      <c r="F1550">
        <v>3.0320900000000002</v>
      </c>
      <c r="G1550">
        <v>2.1956500000000001</v>
      </c>
      <c r="H1550">
        <v>9.3748700000000004E-2</v>
      </c>
      <c r="I1550">
        <v>0.74459900000000001</v>
      </c>
      <c r="J1550">
        <v>37.074199999999998</v>
      </c>
      <c r="K1550">
        <v>37.214500000000001</v>
      </c>
      <c r="L1550">
        <v>0.56506000000000001</v>
      </c>
      <c r="M1550">
        <v>33.589500000000001</v>
      </c>
      <c r="N1550">
        <v>33.699399999999997</v>
      </c>
      <c r="O1550">
        <v>3</v>
      </c>
      <c r="P1550">
        <v>0</v>
      </c>
      <c r="Q1550">
        <v>3</v>
      </c>
    </row>
    <row r="1551" spans="1:17" x14ac:dyDescent="0.4">
      <c r="A1551">
        <v>15.49</v>
      </c>
      <c r="B1551">
        <v>0.18185399999999999</v>
      </c>
      <c r="C1551">
        <v>0</v>
      </c>
      <c r="D1551">
        <v>4.7281899999999997</v>
      </c>
      <c r="E1551">
        <v>0</v>
      </c>
      <c r="F1551">
        <v>2.8744100000000001</v>
      </c>
      <c r="G1551">
        <v>2.1956500000000001</v>
      </c>
      <c r="H1551">
        <v>9.15189E-2</v>
      </c>
      <c r="I1551">
        <v>0.74197199999999996</v>
      </c>
      <c r="J1551">
        <v>37.102899999999998</v>
      </c>
      <c r="K1551">
        <v>37.243200000000002</v>
      </c>
      <c r="L1551">
        <v>0.56305400000000005</v>
      </c>
      <c r="M1551">
        <v>33.611400000000003</v>
      </c>
      <c r="N1551">
        <v>33.721400000000003</v>
      </c>
      <c r="O1551">
        <v>3</v>
      </c>
      <c r="P1551">
        <v>0</v>
      </c>
      <c r="Q1551">
        <v>3</v>
      </c>
    </row>
    <row r="1552" spans="1:17" x14ac:dyDescent="0.4">
      <c r="A1552">
        <v>15.5</v>
      </c>
      <c r="B1552">
        <v>0.16773299999999999</v>
      </c>
      <c r="C1552">
        <v>0</v>
      </c>
      <c r="D1552">
        <v>4.3610600000000002</v>
      </c>
      <c r="E1552">
        <v>0</v>
      </c>
      <c r="F1552">
        <v>2.7097600000000002</v>
      </c>
      <c r="G1552">
        <v>2.1956500000000001</v>
      </c>
      <c r="H1552">
        <v>8.9421899999999999E-2</v>
      </c>
      <c r="I1552">
        <v>0.73955199999999999</v>
      </c>
      <c r="J1552">
        <v>37.129899999999999</v>
      </c>
      <c r="K1552">
        <v>37.270299999999999</v>
      </c>
      <c r="L1552">
        <v>0.56109299999999995</v>
      </c>
      <c r="M1552">
        <v>33.633299999999998</v>
      </c>
      <c r="N1552">
        <v>33.743400000000001</v>
      </c>
      <c r="O1552">
        <v>4</v>
      </c>
      <c r="P1552">
        <v>0</v>
      </c>
      <c r="Q1552">
        <v>4</v>
      </c>
    </row>
    <row r="1553" spans="1:17" x14ac:dyDescent="0.4">
      <c r="A1553">
        <v>15.51</v>
      </c>
      <c r="B1553">
        <v>0.15365699999999999</v>
      </c>
      <c r="C1553">
        <v>0</v>
      </c>
      <c r="D1553">
        <v>4.17807</v>
      </c>
      <c r="E1553">
        <v>0</v>
      </c>
      <c r="F1553">
        <v>2.55253</v>
      </c>
      <c r="G1553">
        <v>2.1956500000000001</v>
      </c>
      <c r="H1553">
        <v>8.6253800000000005E-2</v>
      </c>
      <c r="I1553">
        <v>0.73735300000000004</v>
      </c>
      <c r="J1553">
        <v>37.155299999999997</v>
      </c>
      <c r="K1553">
        <v>37.2958</v>
      </c>
      <c r="L1553">
        <v>0.55920199999999998</v>
      </c>
      <c r="M1553">
        <v>33.655099999999997</v>
      </c>
      <c r="N1553">
        <v>33.765300000000003</v>
      </c>
      <c r="O1553">
        <v>4</v>
      </c>
      <c r="P1553">
        <v>0</v>
      </c>
      <c r="Q1553">
        <v>4</v>
      </c>
    </row>
    <row r="1554" spans="1:17" x14ac:dyDescent="0.4">
      <c r="A1554">
        <v>15.52</v>
      </c>
      <c r="B1554">
        <v>0.13971500000000001</v>
      </c>
      <c r="C1554">
        <v>0</v>
      </c>
      <c r="D1554">
        <v>3.9968300000000001</v>
      </c>
      <c r="E1554">
        <v>0</v>
      </c>
      <c r="F1554">
        <v>2.4133900000000001</v>
      </c>
      <c r="G1554">
        <v>2.1956500000000001</v>
      </c>
      <c r="H1554">
        <v>8.2482799999999995E-2</v>
      </c>
      <c r="I1554">
        <v>0.73536500000000005</v>
      </c>
      <c r="J1554">
        <v>37.179299999999998</v>
      </c>
      <c r="K1554">
        <v>37.32</v>
      </c>
      <c r="L1554">
        <v>0.55739300000000003</v>
      </c>
      <c r="M1554">
        <v>33.677</v>
      </c>
      <c r="N1554">
        <v>33.787300000000002</v>
      </c>
      <c r="O1554">
        <v>4</v>
      </c>
      <c r="P1554">
        <v>0</v>
      </c>
      <c r="Q1554">
        <v>4</v>
      </c>
    </row>
    <row r="1555" spans="1:17" x14ac:dyDescent="0.4">
      <c r="A1555">
        <v>15.53</v>
      </c>
      <c r="B1555">
        <v>0.12606999999999999</v>
      </c>
      <c r="C1555">
        <v>0</v>
      </c>
      <c r="D1555">
        <v>3.8194400000000002</v>
      </c>
      <c r="E1555">
        <v>0</v>
      </c>
      <c r="F1555">
        <v>2.2877900000000002</v>
      </c>
      <c r="G1555">
        <v>2.1956500000000001</v>
      </c>
      <c r="H1555">
        <v>7.8351400000000002E-2</v>
      </c>
      <c r="I1555">
        <v>0.73357399999999995</v>
      </c>
      <c r="J1555">
        <v>37.202199999999998</v>
      </c>
      <c r="K1555">
        <v>37.342799999999997</v>
      </c>
      <c r="L1555">
        <v>0.555674</v>
      </c>
      <c r="M1555">
        <v>33.698900000000002</v>
      </c>
      <c r="N1555">
        <v>33.809199999999997</v>
      </c>
      <c r="O1555">
        <v>4</v>
      </c>
      <c r="P1555">
        <v>0</v>
      </c>
      <c r="Q1555">
        <v>4</v>
      </c>
    </row>
    <row r="1556" spans="1:17" x14ac:dyDescent="0.4">
      <c r="A1556">
        <v>15.54</v>
      </c>
      <c r="B1556">
        <v>0.11287800000000001</v>
      </c>
      <c r="C1556">
        <v>0</v>
      </c>
      <c r="D1556">
        <v>3.6479499999999998</v>
      </c>
      <c r="E1556">
        <v>0</v>
      </c>
      <c r="F1556">
        <v>2.1726800000000002</v>
      </c>
      <c r="G1556">
        <v>2.1956500000000001</v>
      </c>
      <c r="H1556">
        <v>7.3912000000000005E-2</v>
      </c>
      <c r="I1556">
        <v>0.73197000000000001</v>
      </c>
      <c r="J1556">
        <v>37.223799999999997</v>
      </c>
      <c r="K1556">
        <v>37.364600000000003</v>
      </c>
      <c r="L1556">
        <v>0.55405300000000002</v>
      </c>
      <c r="M1556">
        <v>33.720799999999997</v>
      </c>
      <c r="N1556">
        <v>33.831200000000003</v>
      </c>
      <c r="O1556">
        <v>4</v>
      </c>
      <c r="P1556">
        <v>0</v>
      </c>
      <c r="Q1556">
        <v>4</v>
      </c>
    </row>
    <row r="1557" spans="1:17" x14ac:dyDescent="0.4">
      <c r="A1557">
        <v>15.55</v>
      </c>
      <c r="B1557">
        <v>0.10026400000000001</v>
      </c>
      <c r="C1557">
        <v>0</v>
      </c>
      <c r="D1557">
        <v>3.4839600000000002</v>
      </c>
      <c r="E1557">
        <v>0</v>
      </c>
      <c r="F1557">
        <v>2.0661100000000001</v>
      </c>
      <c r="G1557">
        <v>2.1956500000000001</v>
      </c>
      <c r="H1557">
        <v>6.8930000000000005E-2</v>
      </c>
      <c r="I1557">
        <v>0.73054600000000003</v>
      </c>
      <c r="J1557">
        <v>37.244399999999999</v>
      </c>
      <c r="K1557">
        <v>37.385199999999998</v>
      </c>
      <c r="L1557">
        <v>0.55254000000000003</v>
      </c>
      <c r="M1557">
        <v>33.742699999999999</v>
      </c>
      <c r="N1557">
        <v>33.853099999999998</v>
      </c>
      <c r="O1557">
        <v>4</v>
      </c>
      <c r="P1557">
        <v>0</v>
      </c>
      <c r="Q1557">
        <v>4</v>
      </c>
    </row>
    <row r="1558" spans="1:17" x14ac:dyDescent="0.4">
      <c r="A1558">
        <v>15.56</v>
      </c>
      <c r="B1558">
        <v>8.8409799999999997E-2</v>
      </c>
      <c r="C1558">
        <v>0</v>
      </c>
      <c r="D1558">
        <v>3.32986</v>
      </c>
      <c r="E1558">
        <v>0</v>
      </c>
      <c r="F1558">
        <v>1.9669399999999999</v>
      </c>
      <c r="G1558">
        <v>2.1956500000000001</v>
      </c>
      <c r="H1558">
        <v>6.3667299999999996E-2</v>
      </c>
      <c r="I1558">
        <v>0.72929500000000003</v>
      </c>
      <c r="J1558">
        <v>37.264099999999999</v>
      </c>
      <c r="K1558">
        <v>37.404899999999998</v>
      </c>
      <c r="L1558">
        <v>0.55114300000000005</v>
      </c>
      <c r="M1558">
        <v>33.764600000000002</v>
      </c>
      <c r="N1558">
        <v>33.875100000000003</v>
      </c>
      <c r="O1558">
        <v>4</v>
      </c>
      <c r="P1558">
        <v>0</v>
      </c>
      <c r="Q1558">
        <v>4</v>
      </c>
    </row>
    <row r="1559" spans="1:17" x14ac:dyDescent="0.4">
      <c r="A1559">
        <v>15.57</v>
      </c>
      <c r="B1559">
        <v>7.7549499999999993E-2</v>
      </c>
      <c r="C1559">
        <v>0</v>
      </c>
      <c r="D1559">
        <v>3.1886700000000001</v>
      </c>
      <c r="E1559">
        <v>0</v>
      </c>
      <c r="F1559">
        <v>1.8747</v>
      </c>
      <c r="G1559">
        <v>2.1956500000000001</v>
      </c>
      <c r="H1559">
        <v>5.7310100000000003E-2</v>
      </c>
      <c r="I1559">
        <v>0.72822100000000001</v>
      </c>
      <c r="J1559">
        <v>37.282800000000002</v>
      </c>
      <c r="K1559">
        <v>37.4236</v>
      </c>
      <c r="L1559">
        <v>0.54988599999999999</v>
      </c>
      <c r="M1559">
        <v>33.786499999999997</v>
      </c>
      <c r="N1559">
        <v>33.897100000000002</v>
      </c>
      <c r="O1559">
        <v>4</v>
      </c>
      <c r="P1559">
        <v>0</v>
      </c>
      <c r="Q1559">
        <v>4</v>
      </c>
    </row>
    <row r="1560" spans="1:17" x14ac:dyDescent="0.4">
      <c r="A1560">
        <v>15.58</v>
      </c>
      <c r="B1560">
        <v>6.7902500000000005E-2</v>
      </c>
      <c r="C1560">
        <v>0</v>
      </c>
      <c r="D1560">
        <v>3.0632600000000001</v>
      </c>
      <c r="E1560">
        <v>0</v>
      </c>
      <c r="F1560">
        <v>1.7894600000000001</v>
      </c>
      <c r="G1560">
        <v>2.1956500000000001</v>
      </c>
      <c r="H1560">
        <v>4.8936899999999998E-2</v>
      </c>
      <c r="I1560">
        <v>0.72734600000000005</v>
      </c>
      <c r="J1560">
        <v>37.300600000000003</v>
      </c>
      <c r="K1560">
        <v>37.441499999999998</v>
      </c>
      <c r="L1560">
        <v>0.54881199999999997</v>
      </c>
      <c r="M1560">
        <v>33.808500000000002</v>
      </c>
      <c r="N1560">
        <v>33.918999999999997</v>
      </c>
      <c r="O1560">
        <v>4</v>
      </c>
      <c r="P1560">
        <v>0</v>
      </c>
      <c r="Q1560">
        <v>4</v>
      </c>
    </row>
    <row r="1561" spans="1:17" x14ac:dyDescent="0.4">
      <c r="A1561">
        <v>15.59</v>
      </c>
      <c r="B1561">
        <v>5.9637700000000002E-2</v>
      </c>
      <c r="C1561">
        <v>0</v>
      </c>
      <c r="D1561">
        <v>2.9558200000000001</v>
      </c>
      <c r="E1561">
        <v>0</v>
      </c>
      <c r="F1561">
        <v>1.7116100000000001</v>
      </c>
      <c r="G1561">
        <v>2.1956500000000001</v>
      </c>
      <c r="H1561">
        <v>3.9451600000000003E-2</v>
      </c>
      <c r="I1561">
        <v>0.72667099999999996</v>
      </c>
      <c r="J1561">
        <v>37.317700000000002</v>
      </c>
      <c r="K1561">
        <v>37.458599999999997</v>
      </c>
      <c r="L1561">
        <v>0.54794600000000004</v>
      </c>
      <c r="M1561">
        <v>33.830399999999997</v>
      </c>
      <c r="N1561">
        <v>33.941000000000003</v>
      </c>
      <c r="O1561">
        <v>4</v>
      </c>
      <c r="P1561">
        <v>0</v>
      </c>
      <c r="Q1561">
        <v>4</v>
      </c>
    </row>
    <row r="1562" spans="1:17" x14ac:dyDescent="0.4">
      <c r="A1562">
        <v>15.6</v>
      </c>
      <c r="B1562">
        <v>5.2776400000000001E-2</v>
      </c>
      <c r="C1562">
        <v>0</v>
      </c>
      <c r="D1562">
        <v>2.8666200000000002</v>
      </c>
      <c r="E1562">
        <v>0</v>
      </c>
      <c r="F1562">
        <v>1.6415999999999999</v>
      </c>
      <c r="G1562">
        <v>2.1956500000000001</v>
      </c>
      <c r="H1562">
        <v>2.92982E-2</v>
      </c>
      <c r="I1562">
        <v>0.72619</v>
      </c>
      <c r="J1562">
        <v>37.334200000000003</v>
      </c>
      <c r="K1562">
        <v>37.475099999999998</v>
      </c>
      <c r="L1562">
        <v>0.54730199999999996</v>
      </c>
      <c r="M1562">
        <v>33.8523</v>
      </c>
      <c r="N1562">
        <v>33.962899999999998</v>
      </c>
      <c r="O1562">
        <v>4</v>
      </c>
      <c r="P1562">
        <v>0</v>
      </c>
      <c r="Q1562">
        <v>4</v>
      </c>
    </row>
    <row r="1563" spans="1:17" x14ac:dyDescent="0.4">
      <c r="A1563">
        <v>15.61</v>
      </c>
      <c r="B1563">
        <v>4.7092700000000001E-2</v>
      </c>
      <c r="C1563">
        <v>0</v>
      </c>
      <c r="D1563">
        <v>2.7927399999999998</v>
      </c>
      <c r="E1563">
        <v>0</v>
      </c>
      <c r="F1563">
        <v>1.57959</v>
      </c>
      <c r="G1563">
        <v>2.1956500000000001</v>
      </c>
      <c r="H1563">
        <v>1.96087E-2</v>
      </c>
      <c r="I1563">
        <v>0.72587999999999997</v>
      </c>
      <c r="J1563">
        <v>37.35</v>
      </c>
      <c r="K1563">
        <v>37.490900000000003</v>
      </c>
      <c r="L1563">
        <v>0.54687200000000002</v>
      </c>
      <c r="M1563">
        <v>33.874299999999998</v>
      </c>
      <c r="N1563">
        <v>33.984900000000003</v>
      </c>
      <c r="O1563">
        <v>4</v>
      </c>
      <c r="P1563">
        <v>0</v>
      </c>
      <c r="Q1563">
        <v>4</v>
      </c>
    </row>
    <row r="1564" spans="1:17" x14ac:dyDescent="0.4">
      <c r="A1564">
        <v>15.62</v>
      </c>
      <c r="B1564">
        <v>4.3023600000000002E-2</v>
      </c>
      <c r="C1564">
        <v>0</v>
      </c>
      <c r="D1564">
        <v>2.7398400000000001</v>
      </c>
      <c r="E1564">
        <v>0</v>
      </c>
      <c r="F1564">
        <v>1.5258700000000001</v>
      </c>
      <c r="G1564">
        <v>2.1956500000000001</v>
      </c>
      <c r="H1564">
        <v>1.10597E-2</v>
      </c>
      <c r="I1564">
        <v>0.72571099999999999</v>
      </c>
      <c r="J1564">
        <v>37.365200000000002</v>
      </c>
      <c r="K1564">
        <v>37.506100000000004</v>
      </c>
      <c r="L1564">
        <v>0.54662900000000003</v>
      </c>
      <c r="M1564">
        <v>33.896299999999997</v>
      </c>
      <c r="N1564">
        <v>34.006799999999998</v>
      </c>
      <c r="O1564">
        <v>4</v>
      </c>
      <c r="P1564">
        <v>0</v>
      </c>
      <c r="Q1564">
        <v>4</v>
      </c>
    </row>
    <row r="1565" spans="1:17" x14ac:dyDescent="0.4">
      <c r="A1565">
        <v>15.63</v>
      </c>
      <c r="B1565">
        <v>4.17861E-2</v>
      </c>
      <c r="C1565">
        <v>0</v>
      </c>
      <c r="D1565">
        <v>2.7237499999999999</v>
      </c>
      <c r="E1565">
        <v>0</v>
      </c>
      <c r="F1565">
        <v>1.4821299999999999</v>
      </c>
      <c r="G1565">
        <v>2.1956500000000001</v>
      </c>
      <c r="H1565">
        <v>3.1051899999999999E-3</v>
      </c>
      <c r="I1565">
        <v>0.725665</v>
      </c>
      <c r="J1565">
        <v>37.380000000000003</v>
      </c>
      <c r="K1565">
        <v>37.520899999999997</v>
      </c>
      <c r="L1565">
        <v>0.54656099999999996</v>
      </c>
      <c r="M1565">
        <v>33.918199999999999</v>
      </c>
      <c r="N1565">
        <v>34.028799999999997</v>
      </c>
      <c r="O1565">
        <v>4</v>
      </c>
      <c r="P1565">
        <v>0</v>
      </c>
      <c r="Q1565">
        <v>4</v>
      </c>
    </row>
    <row r="1566" spans="1:17" x14ac:dyDescent="0.4">
      <c r="A1566">
        <v>15.64</v>
      </c>
      <c r="B1566">
        <v>4.27938E-2</v>
      </c>
      <c r="C1566">
        <v>0</v>
      </c>
      <c r="D1566">
        <v>2.73685</v>
      </c>
      <c r="E1566">
        <v>0</v>
      </c>
      <c r="F1566">
        <v>1.45014</v>
      </c>
      <c r="G1566">
        <v>2.1956500000000001</v>
      </c>
      <c r="H1566">
        <v>7.9126200000000004E-4</v>
      </c>
      <c r="I1566">
        <v>0.72565400000000002</v>
      </c>
      <c r="J1566">
        <v>37.394500000000001</v>
      </c>
      <c r="K1566">
        <v>37.535400000000003</v>
      </c>
      <c r="L1566">
        <v>0.54654400000000003</v>
      </c>
      <c r="M1566">
        <v>33.940199999999997</v>
      </c>
      <c r="N1566">
        <v>34.050800000000002</v>
      </c>
      <c r="O1566">
        <v>4</v>
      </c>
      <c r="P1566">
        <v>0</v>
      </c>
      <c r="Q1566">
        <v>4</v>
      </c>
    </row>
    <row r="1567" spans="1:17" x14ac:dyDescent="0.4">
      <c r="A1567">
        <v>15.65</v>
      </c>
      <c r="B1567">
        <v>4.4090799999999999E-2</v>
      </c>
      <c r="C1567">
        <v>0</v>
      </c>
      <c r="D1567">
        <v>2.7537099999999999</v>
      </c>
      <c r="E1567">
        <v>0</v>
      </c>
      <c r="F1567">
        <v>1.4289499999999999</v>
      </c>
      <c r="G1567">
        <v>2.1956500000000001</v>
      </c>
      <c r="H1567">
        <v>1.4882599999999999E-3</v>
      </c>
      <c r="I1567">
        <v>0.72563299999999997</v>
      </c>
      <c r="J1567">
        <v>37.408799999999999</v>
      </c>
      <c r="K1567">
        <v>37.549700000000001</v>
      </c>
      <c r="L1567">
        <v>0.54651099999999997</v>
      </c>
      <c r="M1567">
        <v>33.9621</v>
      </c>
      <c r="N1567">
        <v>34.072699999999998</v>
      </c>
      <c r="O1567">
        <v>4</v>
      </c>
      <c r="P1567">
        <v>0</v>
      </c>
      <c r="Q1567">
        <v>4</v>
      </c>
    </row>
    <row r="1568" spans="1:17" x14ac:dyDescent="0.4">
      <c r="A1568">
        <v>15.66</v>
      </c>
      <c r="B1568">
        <v>4.52322E-2</v>
      </c>
      <c r="C1568" s="1">
        <v>3.8272400000000003E-5</v>
      </c>
      <c r="D1568">
        <v>2.7685499999999998</v>
      </c>
      <c r="E1568">
        <v>9.95082E-4</v>
      </c>
      <c r="F1568">
        <v>1.4188000000000001</v>
      </c>
      <c r="G1568">
        <v>2.1956500000000001</v>
      </c>
      <c r="H1568">
        <v>1.81865E-3</v>
      </c>
      <c r="I1568">
        <v>0.725607</v>
      </c>
      <c r="J1568">
        <v>37.423000000000002</v>
      </c>
      <c r="K1568">
        <v>37.563899999999997</v>
      </c>
      <c r="L1568">
        <v>0.54647100000000004</v>
      </c>
      <c r="M1568">
        <v>33.984099999999998</v>
      </c>
      <c r="N1568">
        <v>34.094700000000003</v>
      </c>
      <c r="O1568">
        <v>4</v>
      </c>
      <c r="P1568">
        <v>1</v>
      </c>
      <c r="Q1568">
        <v>5</v>
      </c>
    </row>
    <row r="1569" spans="1:17" x14ac:dyDescent="0.4">
      <c r="A1569">
        <v>15.67</v>
      </c>
      <c r="B1569">
        <v>4.6465100000000002E-2</v>
      </c>
      <c r="C1569">
        <v>1.7999100000000001E-4</v>
      </c>
      <c r="D1569">
        <v>2.7845800000000001</v>
      </c>
      <c r="E1569">
        <v>4.6797699999999998E-3</v>
      </c>
      <c r="F1569">
        <v>1.41554</v>
      </c>
      <c r="G1569">
        <v>2.1956500000000001</v>
      </c>
      <c r="H1569">
        <v>2.0433500000000002E-3</v>
      </c>
      <c r="I1569">
        <v>0.72557799999999995</v>
      </c>
      <c r="J1569">
        <v>37.437199999999997</v>
      </c>
      <c r="K1569">
        <v>37.578099999999999</v>
      </c>
      <c r="L1569">
        <v>0.54642599999999997</v>
      </c>
      <c r="M1569">
        <v>34.006</v>
      </c>
      <c r="N1569">
        <v>34.116599999999998</v>
      </c>
      <c r="O1569">
        <v>4</v>
      </c>
      <c r="P1569">
        <v>1</v>
      </c>
      <c r="Q1569">
        <v>5</v>
      </c>
    </row>
    <row r="1570" spans="1:17" x14ac:dyDescent="0.4">
      <c r="A1570">
        <v>15.68</v>
      </c>
      <c r="B1570">
        <v>4.7638E-2</v>
      </c>
      <c r="C1570">
        <v>5.1369299999999996E-4</v>
      </c>
      <c r="D1570">
        <v>2.79982</v>
      </c>
      <c r="E1570">
        <v>1.3356E-2</v>
      </c>
      <c r="F1570">
        <v>1.41316</v>
      </c>
      <c r="G1570">
        <v>2.1956500000000001</v>
      </c>
      <c r="H1570">
        <v>2.0057400000000002E-3</v>
      </c>
      <c r="I1570">
        <v>0.72555000000000003</v>
      </c>
      <c r="J1570">
        <v>37.451300000000003</v>
      </c>
      <c r="K1570">
        <v>37.592199999999998</v>
      </c>
      <c r="L1570">
        <v>0.54638200000000003</v>
      </c>
      <c r="M1570">
        <v>34.027999999999999</v>
      </c>
      <c r="N1570">
        <v>34.138599999999997</v>
      </c>
      <c r="O1570">
        <v>4</v>
      </c>
      <c r="P1570">
        <v>1</v>
      </c>
      <c r="Q1570">
        <v>5</v>
      </c>
    </row>
    <row r="1571" spans="1:17" x14ac:dyDescent="0.4">
      <c r="A1571">
        <v>15.69</v>
      </c>
      <c r="B1571">
        <v>4.8726400000000003E-2</v>
      </c>
      <c r="C1571">
        <v>1.14572E-3</v>
      </c>
      <c r="D1571">
        <v>2.8139699999999999</v>
      </c>
      <c r="E1571">
        <v>2.9788599999999998E-2</v>
      </c>
      <c r="F1571">
        <v>1.4134899999999999</v>
      </c>
      <c r="G1571">
        <v>2.1956500000000001</v>
      </c>
      <c r="H1571">
        <v>-4.5734299999999997E-4</v>
      </c>
      <c r="I1571">
        <v>0.72555599999999998</v>
      </c>
      <c r="J1571">
        <v>37.465400000000002</v>
      </c>
      <c r="K1571">
        <v>37.606299999999997</v>
      </c>
      <c r="L1571">
        <v>0.54639199999999999</v>
      </c>
      <c r="M1571">
        <v>34.049999999999997</v>
      </c>
      <c r="N1571">
        <v>34.160499999999999</v>
      </c>
      <c r="O1571">
        <v>4</v>
      </c>
      <c r="P1571">
        <v>1</v>
      </c>
      <c r="Q1571">
        <v>5</v>
      </c>
    </row>
    <row r="1572" spans="1:17" x14ac:dyDescent="0.4">
      <c r="A1572">
        <v>15.7</v>
      </c>
      <c r="B1572">
        <v>4.9829499999999999E-2</v>
      </c>
      <c r="C1572">
        <v>2.1905000000000002E-3</v>
      </c>
      <c r="D1572">
        <v>2.8283100000000001</v>
      </c>
      <c r="E1572">
        <v>5.6952900000000001E-2</v>
      </c>
      <c r="F1572">
        <v>1.41862</v>
      </c>
      <c r="G1572">
        <v>2.1956500000000001</v>
      </c>
      <c r="H1572">
        <v>-3.1338E-3</v>
      </c>
      <c r="I1572">
        <v>0.72560000000000002</v>
      </c>
      <c r="J1572">
        <v>37.479599999999998</v>
      </c>
      <c r="K1572">
        <v>37.6205</v>
      </c>
      <c r="L1572">
        <v>0.54646099999999997</v>
      </c>
      <c r="M1572">
        <v>34.071899999999999</v>
      </c>
      <c r="N1572">
        <v>34.182499999999997</v>
      </c>
      <c r="O1572">
        <v>4</v>
      </c>
      <c r="P1572">
        <v>1</v>
      </c>
      <c r="Q1572">
        <v>5</v>
      </c>
    </row>
    <row r="1573" spans="1:17" x14ac:dyDescent="0.4">
      <c r="A1573">
        <v>15.71</v>
      </c>
      <c r="B1573">
        <v>5.1016400000000003E-2</v>
      </c>
      <c r="C1573">
        <v>3.75473E-3</v>
      </c>
      <c r="D1573">
        <v>2.8437399999999999</v>
      </c>
      <c r="E1573">
        <v>9.7623000000000001E-2</v>
      </c>
      <c r="F1573">
        <v>1.42903</v>
      </c>
      <c r="G1573">
        <v>2.1956500000000001</v>
      </c>
      <c r="H1573">
        <v>-6.0345299999999998E-3</v>
      </c>
      <c r="I1573">
        <v>0.72568699999999997</v>
      </c>
      <c r="J1573">
        <v>37.493899999999996</v>
      </c>
      <c r="K1573">
        <v>37.634799999999998</v>
      </c>
      <c r="L1573">
        <v>0.546593</v>
      </c>
      <c r="M1573">
        <v>34.093899999999998</v>
      </c>
      <c r="N1573">
        <v>34.204500000000003</v>
      </c>
      <c r="O1573">
        <v>4</v>
      </c>
      <c r="P1573">
        <v>1</v>
      </c>
      <c r="Q1573">
        <v>5</v>
      </c>
    </row>
    <row r="1574" spans="1:17" x14ac:dyDescent="0.4">
      <c r="A1574">
        <v>15.72</v>
      </c>
      <c r="B1574">
        <v>5.2314300000000001E-2</v>
      </c>
      <c r="C1574">
        <v>5.8303900000000004E-3</v>
      </c>
      <c r="D1574">
        <v>2.8606199999999999</v>
      </c>
      <c r="E1574">
        <v>0.15159</v>
      </c>
      <c r="F1574">
        <v>1.44526</v>
      </c>
      <c r="G1574">
        <v>2.1956500000000001</v>
      </c>
      <c r="H1574">
        <v>-1.1168900000000001E-2</v>
      </c>
      <c r="I1574">
        <v>0.72584800000000005</v>
      </c>
      <c r="J1574">
        <v>37.508400000000002</v>
      </c>
      <c r="K1574">
        <v>37.649299999999997</v>
      </c>
      <c r="L1574">
        <v>0.54683899999999996</v>
      </c>
      <c r="M1574">
        <v>34.1158</v>
      </c>
      <c r="N1574">
        <v>34.226399999999998</v>
      </c>
      <c r="O1574">
        <v>4</v>
      </c>
      <c r="P1574">
        <v>1</v>
      </c>
      <c r="Q1574">
        <v>5</v>
      </c>
    </row>
    <row r="1575" spans="1:17" x14ac:dyDescent="0.4">
      <c r="A1575">
        <v>15.73</v>
      </c>
      <c r="B1575">
        <v>5.3719299999999998E-2</v>
      </c>
      <c r="C1575">
        <v>8.3759699999999999E-3</v>
      </c>
      <c r="D1575">
        <v>2.8788800000000001</v>
      </c>
      <c r="E1575">
        <v>0.217775</v>
      </c>
      <c r="F1575">
        <v>1.46767</v>
      </c>
      <c r="G1575">
        <v>2.1956500000000001</v>
      </c>
      <c r="H1575">
        <v>-1.9248100000000001E-2</v>
      </c>
      <c r="I1575">
        <v>0.72613099999999997</v>
      </c>
      <c r="J1575">
        <v>37.523000000000003</v>
      </c>
      <c r="K1575">
        <v>37.663899999999998</v>
      </c>
      <c r="L1575">
        <v>0.547261</v>
      </c>
      <c r="M1575">
        <v>34.137799999999999</v>
      </c>
      <c r="N1575">
        <v>34.248399999999997</v>
      </c>
      <c r="O1575">
        <v>4</v>
      </c>
      <c r="P1575">
        <v>1</v>
      </c>
      <c r="Q1575">
        <v>5</v>
      </c>
    </row>
    <row r="1576" spans="1:17" x14ac:dyDescent="0.4">
      <c r="A1576">
        <v>15.74</v>
      </c>
      <c r="B1576">
        <v>5.5207100000000002E-2</v>
      </c>
      <c r="C1576">
        <v>1.1515299999999999E-2</v>
      </c>
      <c r="D1576">
        <v>2.8982199999999998</v>
      </c>
      <c r="E1576">
        <v>0.29939900000000003</v>
      </c>
      <c r="F1576">
        <v>1.4966299999999999</v>
      </c>
      <c r="G1576">
        <v>2.1956500000000001</v>
      </c>
      <c r="H1576">
        <v>-3.0222300000000001E-2</v>
      </c>
      <c r="I1576">
        <v>0.72658299999999998</v>
      </c>
      <c r="J1576">
        <v>37.537999999999997</v>
      </c>
      <c r="K1576">
        <v>37.678899999999999</v>
      </c>
      <c r="L1576">
        <v>0.547925</v>
      </c>
      <c r="M1576">
        <v>34.159700000000001</v>
      </c>
      <c r="N1576">
        <v>34.270299999999999</v>
      </c>
      <c r="O1576">
        <v>4</v>
      </c>
      <c r="P1576">
        <v>1</v>
      </c>
      <c r="Q1576">
        <v>5</v>
      </c>
    </row>
    <row r="1577" spans="1:17" x14ac:dyDescent="0.4">
      <c r="A1577">
        <v>15.75</v>
      </c>
      <c r="B1577">
        <v>5.6749099999999997E-2</v>
      </c>
      <c r="C1577">
        <v>1.5690900000000001E-2</v>
      </c>
      <c r="D1577">
        <v>2.9182700000000001</v>
      </c>
      <c r="E1577">
        <v>0.40796199999999999</v>
      </c>
      <c r="F1577">
        <v>1.5333600000000001</v>
      </c>
      <c r="G1577">
        <v>2.1956500000000001</v>
      </c>
      <c r="H1577">
        <v>-4.2567199999999999E-2</v>
      </c>
      <c r="I1577">
        <v>0.72723499999999996</v>
      </c>
      <c r="J1577">
        <v>37.5533</v>
      </c>
      <c r="K1577">
        <v>37.694200000000002</v>
      </c>
      <c r="L1577">
        <v>0.54885899999999999</v>
      </c>
      <c r="M1577">
        <v>34.181699999999999</v>
      </c>
      <c r="N1577">
        <v>34.292299999999997</v>
      </c>
      <c r="O1577">
        <v>4</v>
      </c>
      <c r="P1577">
        <v>1</v>
      </c>
      <c r="Q1577">
        <v>5</v>
      </c>
    </row>
    <row r="1578" spans="1:17" x14ac:dyDescent="0.4">
      <c r="A1578">
        <v>15.76</v>
      </c>
      <c r="B1578">
        <v>5.8324899999999999E-2</v>
      </c>
      <c r="C1578">
        <v>2.1519E-2</v>
      </c>
      <c r="D1578">
        <v>2.9387500000000002</v>
      </c>
      <c r="E1578">
        <v>0.55949400000000005</v>
      </c>
      <c r="F1578">
        <v>1.5806100000000001</v>
      </c>
      <c r="G1578">
        <v>2.1956500000000001</v>
      </c>
      <c r="H1578">
        <v>-5.51011E-2</v>
      </c>
      <c r="I1578">
        <v>0.72810600000000003</v>
      </c>
      <c r="J1578">
        <v>37.569099999999999</v>
      </c>
      <c r="K1578">
        <v>37.71</v>
      </c>
      <c r="L1578">
        <v>0.550068</v>
      </c>
      <c r="M1578">
        <v>34.203600000000002</v>
      </c>
      <c r="N1578">
        <v>34.314300000000003</v>
      </c>
      <c r="O1578">
        <v>4</v>
      </c>
      <c r="P1578">
        <v>1</v>
      </c>
      <c r="Q1578">
        <v>5</v>
      </c>
    </row>
    <row r="1579" spans="1:17" x14ac:dyDescent="0.4">
      <c r="A1579">
        <v>15.77</v>
      </c>
      <c r="B1579">
        <v>5.9929900000000001E-2</v>
      </c>
      <c r="C1579">
        <v>2.9307199999999999E-2</v>
      </c>
      <c r="D1579">
        <v>2.9596200000000001</v>
      </c>
      <c r="E1579">
        <v>0.76198699999999997</v>
      </c>
      <c r="F1579">
        <v>1.6419600000000001</v>
      </c>
      <c r="G1579">
        <v>2.1956500000000001</v>
      </c>
      <c r="H1579">
        <v>-6.8899500000000002E-2</v>
      </c>
      <c r="I1579">
        <v>0.729236</v>
      </c>
      <c r="J1579">
        <v>37.585500000000003</v>
      </c>
      <c r="K1579">
        <v>37.726500000000001</v>
      </c>
      <c r="L1579">
        <v>0.55157999999999996</v>
      </c>
      <c r="M1579">
        <v>34.225499999999997</v>
      </c>
      <c r="N1579">
        <v>34.336199999999998</v>
      </c>
      <c r="O1579">
        <v>4</v>
      </c>
      <c r="P1579">
        <v>1</v>
      </c>
      <c r="Q1579">
        <v>5</v>
      </c>
    </row>
    <row r="1580" spans="1:17" x14ac:dyDescent="0.4">
      <c r="A1580">
        <v>15.78</v>
      </c>
      <c r="B1580">
        <v>6.15664E-2</v>
      </c>
      <c r="C1580">
        <v>3.92734E-2</v>
      </c>
      <c r="D1580">
        <v>2.98089</v>
      </c>
      <c r="E1580">
        <v>1.02111</v>
      </c>
      <c r="F1580">
        <v>1.7209700000000001</v>
      </c>
      <c r="G1580">
        <v>2.1956500000000001</v>
      </c>
      <c r="H1580">
        <v>-7.7100500000000002E-2</v>
      </c>
      <c r="I1580">
        <v>0.73056200000000004</v>
      </c>
      <c r="J1580">
        <v>37.602600000000002</v>
      </c>
      <c r="K1580">
        <v>37.743699999999997</v>
      </c>
      <c r="L1580">
        <v>0.55327099999999996</v>
      </c>
      <c r="M1580">
        <v>34.247399999999999</v>
      </c>
      <c r="N1580">
        <v>34.358199999999997</v>
      </c>
      <c r="O1580">
        <v>4</v>
      </c>
      <c r="P1580">
        <v>1</v>
      </c>
      <c r="Q1580">
        <v>5</v>
      </c>
    </row>
    <row r="1581" spans="1:17" x14ac:dyDescent="0.4">
      <c r="A1581">
        <v>15.79</v>
      </c>
      <c r="B1581">
        <v>6.3235E-2</v>
      </c>
      <c r="C1581">
        <v>5.1535299999999999E-2</v>
      </c>
      <c r="D1581">
        <v>3.0025900000000001</v>
      </c>
      <c r="E1581">
        <v>1.33992</v>
      </c>
      <c r="F1581">
        <v>1.8208299999999999</v>
      </c>
      <c r="G1581">
        <v>2.1956500000000001</v>
      </c>
      <c r="H1581">
        <v>-8.1659499999999996E-2</v>
      </c>
      <c r="I1581">
        <v>0.732047</v>
      </c>
      <c r="J1581">
        <v>37.620800000000003</v>
      </c>
      <c r="K1581">
        <v>37.761899999999997</v>
      </c>
      <c r="L1581">
        <v>0.55506200000000006</v>
      </c>
      <c r="M1581">
        <v>34.269300000000001</v>
      </c>
      <c r="N1581">
        <v>34.380099999999999</v>
      </c>
      <c r="O1581">
        <v>4</v>
      </c>
      <c r="P1581">
        <v>1</v>
      </c>
      <c r="Q1581">
        <v>5</v>
      </c>
    </row>
    <row r="1582" spans="1:17" x14ac:dyDescent="0.4">
      <c r="A1582">
        <v>15.8</v>
      </c>
      <c r="B1582">
        <v>6.49309E-2</v>
      </c>
      <c r="C1582">
        <v>6.5380599999999997E-2</v>
      </c>
      <c r="D1582">
        <v>3.0246300000000002</v>
      </c>
      <c r="E1582">
        <v>1.6998899999999999</v>
      </c>
      <c r="F1582">
        <v>1.9427700000000001</v>
      </c>
      <c r="G1582">
        <v>2.1956500000000001</v>
      </c>
      <c r="H1582">
        <v>-8.7333400000000005E-2</v>
      </c>
      <c r="I1582">
        <v>0.73374200000000001</v>
      </c>
      <c r="J1582">
        <v>37.640099999999997</v>
      </c>
      <c r="K1582">
        <v>37.781300000000002</v>
      </c>
      <c r="L1582">
        <v>0.55697700000000006</v>
      </c>
      <c r="M1582">
        <v>34.2911</v>
      </c>
      <c r="N1582">
        <v>34.402099999999997</v>
      </c>
      <c r="O1582">
        <v>4</v>
      </c>
      <c r="P1582">
        <v>1</v>
      </c>
      <c r="Q1582">
        <v>5</v>
      </c>
    </row>
    <row r="1583" spans="1:17" x14ac:dyDescent="0.4">
      <c r="A1583">
        <v>15.81</v>
      </c>
      <c r="B1583">
        <v>0</v>
      </c>
      <c r="C1583">
        <v>7.9916899999999999E-2</v>
      </c>
      <c r="D1583">
        <v>0</v>
      </c>
      <c r="E1583">
        <v>2.0778400000000001</v>
      </c>
      <c r="F1583">
        <v>1.92685</v>
      </c>
      <c r="G1583">
        <v>2.1956500000000001</v>
      </c>
      <c r="H1583">
        <v>-9.5825599999999997E-2</v>
      </c>
      <c r="I1583">
        <v>0.73558500000000004</v>
      </c>
      <c r="J1583">
        <v>37.659300000000002</v>
      </c>
      <c r="K1583">
        <v>37.800600000000003</v>
      </c>
      <c r="L1583">
        <v>0.55907799999999996</v>
      </c>
      <c r="M1583">
        <v>34.313000000000002</v>
      </c>
      <c r="N1583">
        <v>34.423999999999999</v>
      </c>
      <c r="O1583">
        <v>0</v>
      </c>
      <c r="P1583">
        <v>1</v>
      </c>
      <c r="Q1583">
        <v>1</v>
      </c>
    </row>
    <row r="1584" spans="1:17" x14ac:dyDescent="0.4">
      <c r="A1584">
        <v>15.82</v>
      </c>
      <c r="B1584">
        <v>0</v>
      </c>
      <c r="C1584">
        <v>9.4980599999999998E-2</v>
      </c>
      <c r="D1584">
        <v>0</v>
      </c>
      <c r="E1584">
        <v>2.4695</v>
      </c>
      <c r="F1584">
        <v>1.7846599999999999</v>
      </c>
      <c r="G1584">
        <v>2.1956500000000001</v>
      </c>
      <c r="H1584">
        <v>-0.105084</v>
      </c>
      <c r="I1584">
        <v>0.73745700000000003</v>
      </c>
      <c r="J1584">
        <v>37.677100000000003</v>
      </c>
      <c r="K1584">
        <v>37.818399999999997</v>
      </c>
      <c r="L1584">
        <v>0.56138100000000002</v>
      </c>
      <c r="M1584">
        <v>34.334800000000001</v>
      </c>
      <c r="N1584">
        <v>34.445999999999998</v>
      </c>
      <c r="O1584">
        <v>0</v>
      </c>
      <c r="P1584">
        <v>1</v>
      </c>
      <c r="Q1584">
        <v>1</v>
      </c>
    </row>
    <row r="1585" spans="1:17" x14ac:dyDescent="0.4">
      <c r="A1585">
        <v>15.83</v>
      </c>
      <c r="B1585">
        <v>0</v>
      </c>
      <c r="C1585">
        <v>0.110808</v>
      </c>
      <c r="D1585">
        <v>0</v>
      </c>
      <c r="E1585">
        <v>2.8809999999999998</v>
      </c>
      <c r="F1585">
        <v>1.68594</v>
      </c>
      <c r="G1585">
        <v>2.1956500000000001</v>
      </c>
      <c r="H1585">
        <v>-0.11292099999999999</v>
      </c>
      <c r="I1585">
        <v>0.73935700000000004</v>
      </c>
      <c r="J1585">
        <v>37.693800000000003</v>
      </c>
      <c r="K1585">
        <v>37.835299999999997</v>
      </c>
      <c r="L1585">
        <v>0.563855</v>
      </c>
      <c r="M1585">
        <v>34.3566</v>
      </c>
      <c r="N1585">
        <v>34.468000000000004</v>
      </c>
      <c r="O1585">
        <v>0</v>
      </c>
      <c r="P1585">
        <v>1</v>
      </c>
      <c r="Q1585">
        <v>1</v>
      </c>
    </row>
    <row r="1586" spans="1:17" x14ac:dyDescent="0.4">
      <c r="A1586">
        <v>15.84</v>
      </c>
      <c r="B1586">
        <v>0</v>
      </c>
      <c r="C1586">
        <v>0.12748300000000001</v>
      </c>
      <c r="D1586">
        <v>0</v>
      </c>
      <c r="E1586">
        <v>3.3145500000000001</v>
      </c>
      <c r="F1586">
        <v>1.6484700000000001</v>
      </c>
      <c r="G1586">
        <v>2.1956500000000001</v>
      </c>
      <c r="H1586">
        <v>-0.11775099999999999</v>
      </c>
      <c r="I1586">
        <v>0.74129299999999998</v>
      </c>
      <c r="J1586">
        <v>37.7102</v>
      </c>
      <c r="K1586">
        <v>37.851799999999997</v>
      </c>
      <c r="L1586">
        <v>0.56643399999999999</v>
      </c>
      <c r="M1586">
        <v>34.378399999999999</v>
      </c>
      <c r="N1586">
        <v>34.489899999999999</v>
      </c>
      <c r="O1586">
        <v>0</v>
      </c>
      <c r="P1586">
        <v>1</v>
      </c>
      <c r="Q1586">
        <v>1</v>
      </c>
    </row>
    <row r="1587" spans="1:17" x14ac:dyDescent="0.4">
      <c r="A1587">
        <v>15.85</v>
      </c>
      <c r="B1587">
        <v>0</v>
      </c>
      <c r="C1587">
        <v>0.144785</v>
      </c>
      <c r="D1587">
        <v>0</v>
      </c>
      <c r="E1587">
        <v>3.7644199999999999</v>
      </c>
      <c r="F1587">
        <v>1.68163</v>
      </c>
      <c r="G1587">
        <v>2.1956500000000001</v>
      </c>
      <c r="H1587">
        <v>-0.120772</v>
      </c>
      <c r="I1587">
        <v>0.74331899999999995</v>
      </c>
      <c r="J1587">
        <v>37.726900000000001</v>
      </c>
      <c r="K1587">
        <v>37.868600000000001</v>
      </c>
      <c r="L1587">
        <v>0.56908000000000003</v>
      </c>
      <c r="M1587">
        <v>34.400199999999998</v>
      </c>
      <c r="N1587">
        <v>34.511899999999997</v>
      </c>
      <c r="O1587">
        <v>0</v>
      </c>
      <c r="P1587">
        <v>1</v>
      </c>
      <c r="Q1587">
        <v>1</v>
      </c>
    </row>
    <row r="1588" spans="1:17" x14ac:dyDescent="0.4">
      <c r="A1588">
        <v>15.86</v>
      </c>
      <c r="B1588">
        <v>0</v>
      </c>
      <c r="C1588">
        <v>0.16236400000000001</v>
      </c>
      <c r="D1588">
        <v>0</v>
      </c>
      <c r="E1588">
        <v>4.2214700000000001</v>
      </c>
      <c r="F1588">
        <v>1.76772</v>
      </c>
      <c r="G1588">
        <v>2.1956500000000001</v>
      </c>
      <c r="H1588">
        <v>-0.122506</v>
      </c>
      <c r="I1588">
        <v>0.74548000000000003</v>
      </c>
      <c r="J1588">
        <v>37.744399999999999</v>
      </c>
      <c r="K1588">
        <v>37.886299999999999</v>
      </c>
      <c r="L1588">
        <v>0.57176300000000002</v>
      </c>
      <c r="M1588">
        <v>34.421999999999997</v>
      </c>
      <c r="N1588">
        <v>34.533799999999999</v>
      </c>
      <c r="O1588">
        <v>0</v>
      </c>
      <c r="P1588">
        <v>1</v>
      </c>
      <c r="Q1588">
        <v>1</v>
      </c>
    </row>
    <row r="1589" spans="1:17" x14ac:dyDescent="0.4">
      <c r="A1589">
        <v>15.87</v>
      </c>
      <c r="B1589">
        <v>0</v>
      </c>
      <c r="C1589">
        <v>0.17990500000000001</v>
      </c>
      <c r="D1589">
        <v>0</v>
      </c>
      <c r="E1589">
        <v>4.67753</v>
      </c>
      <c r="F1589">
        <v>1.8927</v>
      </c>
      <c r="G1589">
        <v>2.1956500000000001</v>
      </c>
      <c r="H1589">
        <v>-0.124628</v>
      </c>
      <c r="I1589">
        <v>0.74783200000000005</v>
      </c>
      <c r="J1589">
        <v>37.763199999999998</v>
      </c>
      <c r="K1589">
        <v>37.905200000000001</v>
      </c>
      <c r="L1589">
        <v>0.574492</v>
      </c>
      <c r="M1589">
        <v>34.443800000000003</v>
      </c>
      <c r="N1589">
        <v>34.555799999999998</v>
      </c>
      <c r="O1589">
        <v>0</v>
      </c>
      <c r="P1589">
        <v>2</v>
      </c>
      <c r="Q1589">
        <v>2</v>
      </c>
    </row>
    <row r="1590" spans="1:17" x14ac:dyDescent="0.4">
      <c r="A1590">
        <v>15.88</v>
      </c>
      <c r="B1590">
        <v>0</v>
      </c>
      <c r="C1590">
        <v>0.19716400000000001</v>
      </c>
      <c r="D1590">
        <v>0</v>
      </c>
      <c r="E1590">
        <v>5.1262600000000003</v>
      </c>
      <c r="F1590">
        <v>2.0453600000000001</v>
      </c>
      <c r="G1590">
        <v>2.1956500000000001</v>
      </c>
      <c r="H1590">
        <v>-0.125775</v>
      </c>
      <c r="I1590">
        <v>0.75039800000000001</v>
      </c>
      <c r="J1590">
        <v>37.783499999999997</v>
      </c>
      <c r="K1590">
        <v>37.925600000000003</v>
      </c>
      <c r="L1590">
        <v>0.57724600000000004</v>
      </c>
      <c r="M1590">
        <v>34.465600000000002</v>
      </c>
      <c r="N1590">
        <v>34.5777</v>
      </c>
      <c r="O1590">
        <v>0</v>
      </c>
      <c r="P1590">
        <v>2</v>
      </c>
      <c r="Q1590">
        <v>2</v>
      </c>
    </row>
    <row r="1591" spans="1:17" x14ac:dyDescent="0.4">
      <c r="A1591">
        <v>15.89</v>
      </c>
      <c r="B1591">
        <v>0</v>
      </c>
      <c r="C1591">
        <v>0.213951</v>
      </c>
      <c r="D1591">
        <v>0</v>
      </c>
      <c r="E1591">
        <v>5.5627300000000002</v>
      </c>
      <c r="F1591">
        <v>2.21679</v>
      </c>
      <c r="G1591">
        <v>2.1956500000000001</v>
      </c>
      <c r="H1591">
        <v>-0.12650400000000001</v>
      </c>
      <c r="I1591">
        <v>0.75319499999999995</v>
      </c>
      <c r="J1591">
        <v>37.805500000000002</v>
      </c>
      <c r="K1591">
        <v>37.947800000000001</v>
      </c>
      <c r="L1591">
        <v>0.580017</v>
      </c>
      <c r="M1591">
        <v>34.487400000000001</v>
      </c>
      <c r="N1591">
        <v>34.599699999999999</v>
      </c>
      <c r="O1591">
        <v>0</v>
      </c>
      <c r="P1591">
        <v>2</v>
      </c>
      <c r="Q1591">
        <v>2</v>
      </c>
    </row>
    <row r="1592" spans="1:17" x14ac:dyDescent="0.4">
      <c r="A1592">
        <v>15.9</v>
      </c>
      <c r="B1592">
        <v>0</v>
      </c>
      <c r="C1592">
        <v>0.23010800000000001</v>
      </c>
      <c r="D1592">
        <v>0</v>
      </c>
      <c r="E1592">
        <v>5.9828200000000002</v>
      </c>
      <c r="F1592">
        <v>2.3998900000000001</v>
      </c>
      <c r="G1592">
        <v>2.1956500000000001</v>
      </c>
      <c r="H1592">
        <v>-0.12690599999999999</v>
      </c>
      <c r="I1592">
        <v>0.75623200000000002</v>
      </c>
      <c r="J1592">
        <v>37.829300000000003</v>
      </c>
      <c r="K1592">
        <v>37.971800000000002</v>
      </c>
      <c r="L1592">
        <v>0.58279599999999998</v>
      </c>
      <c r="M1592">
        <v>34.5092</v>
      </c>
      <c r="N1592">
        <v>34.621699999999997</v>
      </c>
      <c r="O1592">
        <v>0</v>
      </c>
      <c r="P1592">
        <v>2</v>
      </c>
      <c r="Q1592">
        <v>2</v>
      </c>
    </row>
    <row r="1593" spans="1:17" x14ac:dyDescent="0.4">
      <c r="A1593">
        <v>15.91</v>
      </c>
      <c r="B1593">
        <v>0</v>
      </c>
      <c r="C1593">
        <v>0.24548900000000001</v>
      </c>
      <c r="D1593">
        <v>0</v>
      </c>
      <c r="E1593">
        <v>6.3827100000000003</v>
      </c>
      <c r="F1593">
        <v>2.5889899999999999</v>
      </c>
      <c r="G1593">
        <v>2.1956500000000001</v>
      </c>
      <c r="H1593">
        <v>-0.12670400000000001</v>
      </c>
      <c r="I1593">
        <v>0.75950399999999996</v>
      </c>
      <c r="J1593">
        <v>37.854999999999997</v>
      </c>
      <c r="K1593">
        <v>37.997700000000002</v>
      </c>
      <c r="L1593">
        <v>0.58557000000000003</v>
      </c>
      <c r="M1593">
        <v>34.530900000000003</v>
      </c>
      <c r="N1593">
        <v>34.643599999999999</v>
      </c>
      <c r="O1593">
        <v>0</v>
      </c>
      <c r="P1593">
        <v>2</v>
      </c>
      <c r="Q1593">
        <v>2</v>
      </c>
    </row>
    <row r="1594" spans="1:17" x14ac:dyDescent="0.4">
      <c r="A1594">
        <v>15.92</v>
      </c>
      <c r="B1594">
        <v>0</v>
      </c>
      <c r="C1594">
        <v>0.259961</v>
      </c>
      <c r="D1594">
        <v>0</v>
      </c>
      <c r="E1594">
        <v>6.7589899999999998</v>
      </c>
      <c r="F1594">
        <v>2.7794300000000001</v>
      </c>
      <c r="G1594">
        <v>2.1956500000000001</v>
      </c>
      <c r="H1594">
        <v>-0.12596099999999999</v>
      </c>
      <c r="I1594">
        <v>0.76299600000000001</v>
      </c>
      <c r="J1594">
        <v>37.8825</v>
      </c>
      <c r="K1594">
        <v>38.025500000000001</v>
      </c>
      <c r="L1594">
        <v>0.58832799999999996</v>
      </c>
      <c r="M1594">
        <v>34.552700000000002</v>
      </c>
      <c r="N1594">
        <v>34.665599999999998</v>
      </c>
      <c r="O1594">
        <v>0</v>
      </c>
      <c r="P1594">
        <v>2</v>
      </c>
      <c r="Q1594">
        <v>2</v>
      </c>
    </row>
    <row r="1595" spans="1:17" x14ac:dyDescent="0.4">
      <c r="A1595">
        <v>15.93</v>
      </c>
      <c r="B1595">
        <v>0</v>
      </c>
      <c r="C1595">
        <v>0.27340599999999998</v>
      </c>
      <c r="D1595">
        <v>0</v>
      </c>
      <c r="E1595">
        <v>7.1085599999999998</v>
      </c>
      <c r="F1595">
        <v>2.9674200000000002</v>
      </c>
      <c r="G1595">
        <v>2.1956500000000001</v>
      </c>
      <c r="H1595">
        <v>-0.12511800000000001</v>
      </c>
      <c r="I1595">
        <v>0.76669900000000002</v>
      </c>
      <c r="J1595">
        <v>37.911999999999999</v>
      </c>
      <c r="K1595">
        <v>38.055199999999999</v>
      </c>
      <c r="L1595">
        <v>0.59106800000000004</v>
      </c>
      <c r="M1595">
        <v>34.5745</v>
      </c>
      <c r="N1595">
        <v>34.6875</v>
      </c>
      <c r="O1595">
        <v>0</v>
      </c>
      <c r="P1595">
        <v>2</v>
      </c>
      <c r="Q1595">
        <v>2</v>
      </c>
    </row>
    <row r="1596" spans="1:17" x14ac:dyDescent="0.4">
      <c r="A1596">
        <v>15.94</v>
      </c>
      <c r="B1596">
        <v>0</v>
      </c>
      <c r="C1596">
        <v>0.28571299999999999</v>
      </c>
      <c r="D1596">
        <v>0</v>
      </c>
      <c r="E1596">
        <v>7.4285300000000003</v>
      </c>
      <c r="F1596">
        <v>3.1497799999999998</v>
      </c>
      <c r="G1596">
        <v>2.1956500000000001</v>
      </c>
      <c r="H1596">
        <v>-0.124208</v>
      </c>
      <c r="I1596">
        <v>0.77060099999999998</v>
      </c>
      <c r="J1596">
        <v>37.943199999999997</v>
      </c>
      <c r="K1596">
        <v>38.0867</v>
      </c>
      <c r="L1596">
        <v>0.59378900000000001</v>
      </c>
      <c r="M1596">
        <v>34.596299999999999</v>
      </c>
      <c r="N1596">
        <v>34.709499999999998</v>
      </c>
      <c r="O1596">
        <v>0</v>
      </c>
      <c r="P1596">
        <v>2</v>
      </c>
      <c r="Q1596">
        <v>2</v>
      </c>
    </row>
    <row r="1597" spans="1:17" x14ac:dyDescent="0.4">
      <c r="A1597">
        <v>15.95</v>
      </c>
      <c r="B1597">
        <v>0</v>
      </c>
      <c r="C1597">
        <v>0.29680099999999998</v>
      </c>
      <c r="D1597">
        <v>0</v>
      </c>
      <c r="E1597">
        <v>7.7168200000000002</v>
      </c>
      <c r="F1597">
        <v>3.3238500000000002</v>
      </c>
      <c r="G1597">
        <v>2.1956500000000001</v>
      </c>
      <c r="H1597">
        <v>-0.123307</v>
      </c>
      <c r="I1597">
        <v>0.77468899999999996</v>
      </c>
      <c r="J1597">
        <v>37.976199999999999</v>
      </c>
      <c r="K1597">
        <v>38.119900000000001</v>
      </c>
      <c r="L1597">
        <v>0.59648900000000005</v>
      </c>
      <c r="M1597">
        <v>34.618099999999998</v>
      </c>
      <c r="N1597">
        <v>34.731400000000001</v>
      </c>
      <c r="O1597">
        <v>0</v>
      </c>
      <c r="P1597">
        <v>2</v>
      </c>
      <c r="Q1597">
        <v>2</v>
      </c>
    </row>
    <row r="1598" spans="1:17" x14ac:dyDescent="0.4">
      <c r="A1598">
        <v>15.96</v>
      </c>
      <c r="B1598">
        <v>0</v>
      </c>
      <c r="C1598">
        <v>0.30662200000000001</v>
      </c>
      <c r="D1598">
        <v>0</v>
      </c>
      <c r="E1598">
        <v>7.9721799999999998</v>
      </c>
      <c r="F1598">
        <v>3.4874900000000002</v>
      </c>
      <c r="G1598">
        <v>2.1956500000000001</v>
      </c>
      <c r="H1598">
        <v>-0.12193</v>
      </c>
      <c r="I1598">
        <v>0.77893100000000004</v>
      </c>
      <c r="J1598">
        <v>38.010800000000003</v>
      </c>
      <c r="K1598">
        <v>38.154800000000002</v>
      </c>
      <c r="L1598">
        <v>0.59916000000000003</v>
      </c>
      <c r="M1598">
        <v>34.639899999999997</v>
      </c>
      <c r="N1598">
        <v>34.753399999999999</v>
      </c>
      <c r="O1598">
        <v>0</v>
      </c>
      <c r="P1598">
        <v>2</v>
      </c>
      <c r="Q1598">
        <v>2</v>
      </c>
    </row>
    <row r="1599" spans="1:17" x14ac:dyDescent="0.4">
      <c r="A1599">
        <v>15.97</v>
      </c>
      <c r="B1599">
        <v>0</v>
      </c>
      <c r="C1599">
        <v>0.31513999999999998</v>
      </c>
      <c r="D1599">
        <v>0</v>
      </c>
      <c r="E1599">
        <v>8.1936499999999999</v>
      </c>
      <c r="F1599">
        <v>3.63897</v>
      </c>
      <c r="G1599">
        <v>2.1956500000000001</v>
      </c>
      <c r="H1599">
        <v>-0.121132</v>
      </c>
      <c r="I1599">
        <v>0.78332800000000002</v>
      </c>
      <c r="J1599">
        <v>38.046999999999997</v>
      </c>
      <c r="K1599">
        <v>38.191200000000002</v>
      </c>
      <c r="L1599">
        <v>0.60181300000000004</v>
      </c>
      <c r="M1599">
        <v>34.661700000000003</v>
      </c>
      <c r="N1599">
        <v>34.775399999999998</v>
      </c>
      <c r="O1599">
        <v>0</v>
      </c>
      <c r="P1599">
        <v>2</v>
      </c>
      <c r="Q1599">
        <v>2</v>
      </c>
    </row>
    <row r="1600" spans="1:17" x14ac:dyDescent="0.4">
      <c r="A1600">
        <v>15.98</v>
      </c>
      <c r="B1600">
        <v>0</v>
      </c>
      <c r="C1600">
        <v>0.32231100000000001</v>
      </c>
      <c r="D1600">
        <v>0</v>
      </c>
      <c r="E1600">
        <v>8.3800899999999992</v>
      </c>
      <c r="F1600">
        <v>3.7769200000000001</v>
      </c>
      <c r="G1600">
        <v>2.1956500000000001</v>
      </c>
      <c r="H1600">
        <v>-0.12016300000000001</v>
      </c>
      <c r="I1600">
        <v>0.787856</v>
      </c>
      <c r="J1600">
        <v>38.084499999999998</v>
      </c>
      <c r="K1600">
        <v>38.228900000000003</v>
      </c>
      <c r="L1600">
        <v>0.60444500000000001</v>
      </c>
      <c r="M1600">
        <v>34.683500000000002</v>
      </c>
      <c r="N1600">
        <v>34.7973</v>
      </c>
      <c r="O1600">
        <v>0</v>
      </c>
      <c r="P1600">
        <v>2</v>
      </c>
      <c r="Q1600">
        <v>2</v>
      </c>
    </row>
    <row r="1601" spans="1:17" x14ac:dyDescent="0.4">
      <c r="A1601">
        <v>15.99</v>
      </c>
      <c r="B1601">
        <v>0</v>
      </c>
      <c r="C1601">
        <v>0.32809500000000003</v>
      </c>
      <c r="D1601">
        <v>0</v>
      </c>
      <c r="E1601">
        <v>8.5304800000000007</v>
      </c>
      <c r="F1601">
        <v>3.9001700000000001</v>
      </c>
      <c r="G1601">
        <v>2.1956500000000001</v>
      </c>
      <c r="H1601">
        <v>-0.11869200000000001</v>
      </c>
      <c r="I1601">
        <v>0.79247400000000001</v>
      </c>
      <c r="J1601">
        <v>38.123199999999997</v>
      </c>
      <c r="K1601">
        <v>38.267899999999997</v>
      </c>
      <c r="L1601">
        <v>0.60704499999999995</v>
      </c>
      <c r="M1601">
        <v>34.705300000000001</v>
      </c>
      <c r="N1601">
        <v>34.819299999999998</v>
      </c>
      <c r="O1601">
        <v>0</v>
      </c>
      <c r="P1601">
        <v>2</v>
      </c>
      <c r="Q1601">
        <v>2</v>
      </c>
    </row>
    <row r="1602" spans="1:17" x14ac:dyDescent="0.4">
      <c r="A1602">
        <v>16</v>
      </c>
      <c r="B1602">
        <v>0</v>
      </c>
      <c r="C1602">
        <v>0.33246999999999999</v>
      </c>
      <c r="D1602">
        <v>0</v>
      </c>
      <c r="E1602">
        <v>8.6442099999999993</v>
      </c>
      <c r="F1602">
        <v>4.0077800000000003</v>
      </c>
      <c r="G1602">
        <v>2.1956500000000001</v>
      </c>
      <c r="H1602">
        <v>-0.118173</v>
      </c>
      <c r="I1602">
        <v>0.79719899999999999</v>
      </c>
      <c r="J1602">
        <v>38.162999999999997</v>
      </c>
      <c r="K1602">
        <v>38.308</v>
      </c>
      <c r="L1602">
        <v>0.60963299999999998</v>
      </c>
      <c r="M1602">
        <v>34.7271</v>
      </c>
      <c r="N1602">
        <v>34.841200000000001</v>
      </c>
      <c r="O1602">
        <v>0</v>
      </c>
      <c r="P1602">
        <v>2</v>
      </c>
      <c r="Q1602">
        <v>2</v>
      </c>
    </row>
    <row r="1603" spans="1:17" x14ac:dyDescent="0.4">
      <c r="A1603">
        <v>16.010000000000002</v>
      </c>
      <c r="B1603">
        <v>0</v>
      </c>
      <c r="C1603">
        <v>0.33541900000000002</v>
      </c>
      <c r="D1603">
        <v>0</v>
      </c>
      <c r="E1603">
        <v>8.7208900000000007</v>
      </c>
      <c r="F1603">
        <v>4.0989800000000001</v>
      </c>
      <c r="G1603">
        <v>2.1956500000000001</v>
      </c>
      <c r="H1603">
        <v>-0.117935</v>
      </c>
      <c r="I1603">
        <v>0.80202200000000001</v>
      </c>
      <c r="J1603">
        <v>38.203699999999998</v>
      </c>
      <c r="K1603">
        <v>38.348999999999997</v>
      </c>
      <c r="L1603">
        <v>0.61221700000000001</v>
      </c>
      <c r="M1603">
        <v>34.748899999999999</v>
      </c>
      <c r="N1603">
        <v>34.863199999999999</v>
      </c>
      <c r="O1603">
        <v>0</v>
      </c>
      <c r="P1603">
        <v>2</v>
      </c>
      <c r="Q1603">
        <v>2</v>
      </c>
    </row>
    <row r="1604" spans="1:17" x14ac:dyDescent="0.4">
      <c r="A1604">
        <v>16.02</v>
      </c>
      <c r="B1604">
        <v>0</v>
      </c>
      <c r="C1604">
        <v>0.33693299999999998</v>
      </c>
      <c r="D1604">
        <v>0</v>
      </c>
      <c r="E1604">
        <v>8.7602499999999992</v>
      </c>
      <c r="F1604">
        <v>4.1731699999999998</v>
      </c>
      <c r="G1604">
        <v>2.1956500000000001</v>
      </c>
      <c r="H1604">
        <v>-0.11783399999999999</v>
      </c>
      <c r="I1604">
        <v>0.80692799999999998</v>
      </c>
      <c r="J1604">
        <v>38.245100000000001</v>
      </c>
      <c r="K1604">
        <v>38.390700000000002</v>
      </c>
      <c r="L1604">
        <v>0.61479799999999996</v>
      </c>
      <c r="M1604">
        <v>34.770699999999998</v>
      </c>
      <c r="N1604">
        <v>34.885100000000001</v>
      </c>
      <c r="O1604">
        <v>0</v>
      </c>
      <c r="P1604">
        <v>2</v>
      </c>
      <c r="Q1604">
        <v>2</v>
      </c>
    </row>
    <row r="1605" spans="1:17" x14ac:dyDescent="0.4">
      <c r="A1605">
        <v>16.03</v>
      </c>
      <c r="B1605">
        <v>0</v>
      </c>
      <c r="C1605">
        <v>0.33701100000000001</v>
      </c>
      <c r="D1605">
        <v>0</v>
      </c>
      <c r="E1605">
        <v>8.7622699999999991</v>
      </c>
      <c r="F1605">
        <v>4.2298999999999998</v>
      </c>
      <c r="G1605">
        <v>2.3242099999999999</v>
      </c>
      <c r="H1605">
        <v>-0.117844</v>
      </c>
      <c r="I1605">
        <v>0.81190099999999998</v>
      </c>
      <c r="J1605">
        <v>38.287100000000002</v>
      </c>
      <c r="K1605">
        <v>38.433</v>
      </c>
      <c r="L1605">
        <v>0.61753100000000005</v>
      </c>
      <c r="M1605">
        <v>34.793799999999997</v>
      </c>
      <c r="N1605">
        <v>34.9084</v>
      </c>
      <c r="O1605">
        <v>0</v>
      </c>
      <c r="P1605">
        <v>3</v>
      </c>
      <c r="Q1605">
        <v>3</v>
      </c>
    </row>
    <row r="1606" spans="1:17" x14ac:dyDescent="0.4">
      <c r="A1606">
        <v>16.04</v>
      </c>
      <c r="B1606">
        <v>0</v>
      </c>
      <c r="C1606">
        <v>0.33567200000000003</v>
      </c>
      <c r="D1606">
        <v>0</v>
      </c>
      <c r="E1606">
        <v>8.7274700000000003</v>
      </c>
      <c r="F1606">
        <v>4.2688800000000002</v>
      </c>
      <c r="G1606">
        <v>2.3242099999999999</v>
      </c>
      <c r="H1606">
        <v>-0.118322</v>
      </c>
      <c r="I1606">
        <v>0.81694</v>
      </c>
      <c r="J1606">
        <v>38.329500000000003</v>
      </c>
      <c r="K1606">
        <v>38.475700000000003</v>
      </c>
      <c r="L1606">
        <v>0.62027399999999999</v>
      </c>
      <c r="M1606">
        <v>34.816899999999997</v>
      </c>
      <c r="N1606">
        <v>34.931600000000003</v>
      </c>
      <c r="O1606">
        <v>0</v>
      </c>
      <c r="P1606">
        <v>3</v>
      </c>
      <c r="Q1606">
        <v>3</v>
      </c>
    </row>
    <row r="1607" spans="1:17" x14ac:dyDescent="0.4">
      <c r="A1607">
        <v>16.05</v>
      </c>
      <c r="B1607">
        <v>0</v>
      </c>
      <c r="C1607">
        <v>0.332978</v>
      </c>
      <c r="D1607">
        <v>0</v>
      </c>
      <c r="E1607">
        <v>8.6574200000000001</v>
      </c>
      <c r="F1607">
        <v>4.2900299999999998</v>
      </c>
      <c r="G1607">
        <v>2.3242099999999999</v>
      </c>
      <c r="H1607">
        <v>-0.118059</v>
      </c>
      <c r="I1607">
        <v>0.821994</v>
      </c>
      <c r="J1607">
        <v>38.372100000000003</v>
      </c>
      <c r="K1607">
        <v>38.518599999999999</v>
      </c>
      <c r="L1607">
        <v>0.62301200000000001</v>
      </c>
      <c r="M1607">
        <v>34.8399</v>
      </c>
      <c r="N1607">
        <v>34.954900000000002</v>
      </c>
      <c r="O1607">
        <v>0</v>
      </c>
      <c r="P1607">
        <v>3</v>
      </c>
      <c r="Q1607">
        <v>3</v>
      </c>
    </row>
    <row r="1608" spans="1:17" x14ac:dyDescent="0.4">
      <c r="A1608">
        <v>16.059999999999999</v>
      </c>
      <c r="B1608">
        <v>0</v>
      </c>
      <c r="C1608">
        <v>0.32901200000000003</v>
      </c>
      <c r="D1608">
        <v>0</v>
      </c>
      <c r="E1608">
        <v>8.5543200000000006</v>
      </c>
      <c r="F1608">
        <v>4.2935600000000003</v>
      </c>
      <c r="G1608">
        <v>2.3242099999999999</v>
      </c>
      <c r="H1608">
        <v>-0.117109</v>
      </c>
      <c r="I1608">
        <v>0.82701000000000002</v>
      </c>
      <c r="J1608">
        <v>38.4148</v>
      </c>
      <c r="K1608">
        <v>38.561599999999999</v>
      </c>
      <c r="L1608">
        <v>0.62572700000000003</v>
      </c>
      <c r="M1608">
        <v>34.863</v>
      </c>
      <c r="N1608">
        <v>34.978099999999998</v>
      </c>
      <c r="O1608">
        <v>0</v>
      </c>
      <c r="P1608">
        <v>3</v>
      </c>
      <c r="Q1608">
        <v>3</v>
      </c>
    </row>
    <row r="1609" spans="1:17" x14ac:dyDescent="0.4">
      <c r="A1609">
        <v>16.07</v>
      </c>
      <c r="B1609">
        <v>0</v>
      </c>
      <c r="C1609">
        <v>0.32383299999999998</v>
      </c>
      <c r="D1609">
        <v>0</v>
      </c>
      <c r="E1609">
        <v>8.41967</v>
      </c>
      <c r="F1609">
        <v>4.2798699999999998</v>
      </c>
      <c r="G1609">
        <v>2.3242099999999999</v>
      </c>
      <c r="H1609">
        <v>-0.116354</v>
      </c>
      <c r="I1609">
        <v>0.83197900000000002</v>
      </c>
      <c r="J1609">
        <v>38.457299999999996</v>
      </c>
      <c r="K1609">
        <v>38.604300000000002</v>
      </c>
      <c r="L1609">
        <v>0.62842600000000004</v>
      </c>
      <c r="M1609">
        <v>34.886099999999999</v>
      </c>
      <c r="N1609">
        <v>35.001399999999997</v>
      </c>
      <c r="O1609">
        <v>0</v>
      </c>
      <c r="P1609">
        <v>3</v>
      </c>
      <c r="Q1609">
        <v>3</v>
      </c>
    </row>
    <row r="1610" spans="1:17" x14ac:dyDescent="0.4">
      <c r="A1610">
        <v>16.079999999999998</v>
      </c>
      <c r="B1610">
        <v>0</v>
      </c>
      <c r="C1610">
        <v>0.31745400000000001</v>
      </c>
      <c r="D1610">
        <v>0</v>
      </c>
      <c r="E1610">
        <v>8.2538099999999996</v>
      </c>
      <c r="F1610">
        <v>4.2493800000000004</v>
      </c>
      <c r="G1610">
        <v>2.3242099999999999</v>
      </c>
      <c r="H1610">
        <v>-0.11515300000000001</v>
      </c>
      <c r="I1610">
        <v>0.83686099999999997</v>
      </c>
      <c r="J1610">
        <v>38.499499999999998</v>
      </c>
      <c r="K1610">
        <v>38.646799999999999</v>
      </c>
      <c r="L1610">
        <v>0.63109599999999999</v>
      </c>
      <c r="M1610">
        <v>34.909199999999998</v>
      </c>
      <c r="N1610">
        <v>35.0246</v>
      </c>
      <c r="O1610">
        <v>0</v>
      </c>
      <c r="P1610">
        <v>3</v>
      </c>
      <c r="Q1610">
        <v>3</v>
      </c>
    </row>
    <row r="1611" spans="1:17" x14ac:dyDescent="0.4">
      <c r="A1611">
        <v>16.09</v>
      </c>
      <c r="B1611">
        <v>0</v>
      </c>
      <c r="C1611">
        <v>0.30987999999999999</v>
      </c>
      <c r="D1611">
        <v>0</v>
      </c>
      <c r="E1611">
        <v>8.05687</v>
      </c>
      <c r="F1611">
        <v>4.20242</v>
      </c>
      <c r="G1611">
        <v>2.3242099999999999</v>
      </c>
      <c r="H1611">
        <v>-0.113206</v>
      </c>
      <c r="I1611">
        <v>0.84160800000000002</v>
      </c>
      <c r="J1611">
        <v>38.5413</v>
      </c>
      <c r="K1611">
        <v>38.688899999999997</v>
      </c>
      <c r="L1611">
        <v>0.63372200000000001</v>
      </c>
      <c r="M1611">
        <v>34.932299999999998</v>
      </c>
      <c r="N1611">
        <v>35.047800000000002</v>
      </c>
      <c r="O1611">
        <v>0</v>
      </c>
      <c r="P1611">
        <v>3</v>
      </c>
      <c r="Q1611">
        <v>3</v>
      </c>
    </row>
    <row r="1612" spans="1:17" x14ac:dyDescent="0.4">
      <c r="A1612">
        <v>16.100000000000001</v>
      </c>
      <c r="B1612">
        <v>0</v>
      </c>
      <c r="C1612">
        <v>0.301124</v>
      </c>
      <c r="D1612">
        <v>0</v>
      </c>
      <c r="E1612">
        <v>7.8292200000000003</v>
      </c>
      <c r="F1612">
        <v>4.1392800000000003</v>
      </c>
      <c r="G1612">
        <v>2.3242099999999999</v>
      </c>
      <c r="H1612">
        <v>-0.111374</v>
      </c>
      <c r="I1612">
        <v>0.84620899999999999</v>
      </c>
      <c r="J1612">
        <v>38.5824</v>
      </c>
      <c r="K1612">
        <v>38.7303</v>
      </c>
      <c r="L1612">
        <v>0.63630500000000001</v>
      </c>
      <c r="M1612">
        <v>34.955399999999997</v>
      </c>
      <c r="N1612">
        <v>35.071100000000001</v>
      </c>
      <c r="O1612">
        <v>0</v>
      </c>
      <c r="P1612">
        <v>3</v>
      </c>
      <c r="Q1612">
        <v>3</v>
      </c>
    </row>
    <row r="1613" spans="1:17" x14ac:dyDescent="0.4">
      <c r="A1613">
        <v>16.11</v>
      </c>
      <c r="B1613">
        <v>0</v>
      </c>
      <c r="C1613">
        <v>0.29121000000000002</v>
      </c>
      <c r="D1613">
        <v>0</v>
      </c>
      <c r="E1613">
        <v>7.5714699999999997</v>
      </c>
      <c r="F1613">
        <v>4.0602200000000002</v>
      </c>
      <c r="G1613">
        <v>2.3242099999999999</v>
      </c>
      <c r="H1613">
        <v>-0.10891000000000001</v>
      </c>
      <c r="I1613">
        <v>0.85062199999999999</v>
      </c>
      <c r="J1613">
        <v>38.622799999999998</v>
      </c>
      <c r="K1613">
        <v>38.770899999999997</v>
      </c>
      <c r="L1613">
        <v>0.63883100000000004</v>
      </c>
      <c r="M1613">
        <v>34.978499999999997</v>
      </c>
      <c r="N1613">
        <v>35.094299999999997</v>
      </c>
      <c r="O1613">
        <v>0</v>
      </c>
      <c r="P1613">
        <v>3</v>
      </c>
      <c r="Q1613">
        <v>3</v>
      </c>
    </row>
    <row r="1614" spans="1:17" x14ac:dyDescent="0.4">
      <c r="A1614">
        <v>16.12</v>
      </c>
      <c r="B1614">
        <v>0</v>
      </c>
      <c r="C1614">
        <v>0.280196</v>
      </c>
      <c r="D1614">
        <v>0</v>
      </c>
      <c r="E1614">
        <v>7.2850900000000003</v>
      </c>
      <c r="F1614">
        <v>3.9655800000000001</v>
      </c>
      <c r="G1614">
        <v>2.3242099999999999</v>
      </c>
      <c r="H1614">
        <v>-0.10630100000000001</v>
      </c>
      <c r="I1614">
        <v>0.85482999999999998</v>
      </c>
      <c r="J1614">
        <v>38.662199999999999</v>
      </c>
      <c r="K1614">
        <v>38.810499999999998</v>
      </c>
      <c r="L1614">
        <v>0.64129700000000001</v>
      </c>
      <c r="M1614">
        <v>35.001600000000003</v>
      </c>
      <c r="N1614">
        <v>35.117600000000003</v>
      </c>
      <c r="O1614">
        <v>0</v>
      </c>
      <c r="P1614">
        <v>3</v>
      </c>
      <c r="Q1614">
        <v>3</v>
      </c>
    </row>
    <row r="1615" spans="1:17" x14ac:dyDescent="0.4">
      <c r="A1615">
        <v>16.13</v>
      </c>
      <c r="B1615">
        <v>0</v>
      </c>
      <c r="C1615">
        <v>0.26818500000000001</v>
      </c>
      <c r="D1615">
        <v>0</v>
      </c>
      <c r="E1615">
        <v>6.9728199999999996</v>
      </c>
      <c r="F1615">
        <v>3.8559000000000001</v>
      </c>
      <c r="G1615">
        <v>2.3242099999999999</v>
      </c>
      <c r="H1615">
        <v>-0.103635</v>
      </c>
      <c r="I1615">
        <v>0.858819</v>
      </c>
      <c r="J1615">
        <v>38.700499999999998</v>
      </c>
      <c r="K1615">
        <v>38.8491</v>
      </c>
      <c r="L1615">
        <v>0.643702</v>
      </c>
      <c r="M1615">
        <v>35.024700000000003</v>
      </c>
      <c r="N1615">
        <v>35.140799999999999</v>
      </c>
      <c r="O1615">
        <v>0</v>
      </c>
      <c r="P1615">
        <v>3</v>
      </c>
      <c r="Q1615">
        <v>3</v>
      </c>
    </row>
    <row r="1616" spans="1:17" x14ac:dyDescent="0.4">
      <c r="A1616">
        <v>16.14</v>
      </c>
      <c r="B1616">
        <v>0</v>
      </c>
      <c r="C1616">
        <v>0.25531900000000002</v>
      </c>
      <c r="D1616">
        <v>0</v>
      </c>
      <c r="E1616">
        <v>6.6383000000000001</v>
      </c>
      <c r="F1616">
        <v>3.7319900000000001</v>
      </c>
      <c r="G1616">
        <v>2.3242099999999999</v>
      </c>
      <c r="H1616">
        <v>-0.101107</v>
      </c>
      <c r="I1616">
        <v>0.86258599999999996</v>
      </c>
      <c r="J1616">
        <v>38.737699999999997</v>
      </c>
      <c r="K1616">
        <v>38.886400000000002</v>
      </c>
      <c r="L1616">
        <v>0.64604700000000004</v>
      </c>
      <c r="M1616">
        <v>35.047800000000002</v>
      </c>
      <c r="N1616">
        <v>35.164099999999998</v>
      </c>
      <c r="O1616">
        <v>0</v>
      </c>
      <c r="P1616">
        <v>3</v>
      </c>
      <c r="Q1616">
        <v>3</v>
      </c>
    </row>
    <row r="1617" spans="1:17" x14ac:dyDescent="0.4">
      <c r="A1617">
        <v>16.149999999999999</v>
      </c>
      <c r="B1617">
        <v>0</v>
      </c>
      <c r="C1617">
        <v>0.24173700000000001</v>
      </c>
      <c r="D1617">
        <v>0</v>
      </c>
      <c r="E1617">
        <v>6.2851699999999999</v>
      </c>
      <c r="F1617">
        <v>3.5949499999999999</v>
      </c>
      <c r="G1617">
        <v>2.3242099999999999</v>
      </c>
      <c r="H1617">
        <v>-9.8265099999999994E-2</v>
      </c>
      <c r="I1617">
        <v>0.86611300000000002</v>
      </c>
      <c r="J1617">
        <v>38.773400000000002</v>
      </c>
      <c r="K1617">
        <v>38.9223</v>
      </c>
      <c r="L1617">
        <v>0.64832800000000002</v>
      </c>
      <c r="M1617">
        <v>35.070999999999998</v>
      </c>
      <c r="N1617">
        <v>35.1873</v>
      </c>
      <c r="O1617">
        <v>0</v>
      </c>
      <c r="P1617">
        <v>3</v>
      </c>
      <c r="Q1617">
        <v>3</v>
      </c>
    </row>
    <row r="1618" spans="1:17" x14ac:dyDescent="0.4">
      <c r="A1618">
        <v>16.16</v>
      </c>
      <c r="B1618">
        <v>0</v>
      </c>
      <c r="C1618">
        <v>0.22755800000000001</v>
      </c>
      <c r="D1618">
        <v>0</v>
      </c>
      <c r="E1618">
        <v>5.9165200000000002</v>
      </c>
      <c r="F1618">
        <v>3.4460500000000001</v>
      </c>
      <c r="G1618">
        <v>2.3242099999999999</v>
      </c>
      <c r="H1618">
        <v>-9.5140600000000006E-2</v>
      </c>
      <c r="I1618">
        <v>0.86938599999999999</v>
      </c>
      <c r="J1618">
        <v>38.807699999999997</v>
      </c>
      <c r="K1618">
        <v>38.956800000000001</v>
      </c>
      <c r="L1618">
        <v>0.650536</v>
      </c>
      <c r="M1618">
        <v>35.094099999999997</v>
      </c>
      <c r="N1618">
        <v>35.210500000000003</v>
      </c>
      <c r="O1618">
        <v>0</v>
      </c>
      <c r="P1618">
        <v>3</v>
      </c>
      <c r="Q1618">
        <v>3</v>
      </c>
    </row>
    <row r="1619" spans="1:17" x14ac:dyDescent="0.4">
      <c r="A1619">
        <v>16.170000000000002</v>
      </c>
      <c r="B1619">
        <v>0</v>
      </c>
      <c r="C1619">
        <v>0.21288399999999999</v>
      </c>
      <c r="D1619">
        <v>0</v>
      </c>
      <c r="E1619">
        <v>5.5349700000000004</v>
      </c>
      <c r="F1619">
        <v>3.2865700000000002</v>
      </c>
      <c r="G1619">
        <v>2.3242099999999999</v>
      </c>
      <c r="H1619">
        <v>-9.2877500000000002E-2</v>
      </c>
      <c r="I1619">
        <v>0.87243400000000004</v>
      </c>
      <c r="J1619">
        <v>38.840499999999999</v>
      </c>
      <c r="K1619">
        <v>38.989699999999999</v>
      </c>
      <c r="L1619">
        <v>0.65269100000000002</v>
      </c>
      <c r="M1619">
        <v>35.117199999999997</v>
      </c>
      <c r="N1619">
        <v>35.233800000000002</v>
      </c>
      <c r="O1619">
        <v>0</v>
      </c>
      <c r="P1619">
        <v>3</v>
      </c>
      <c r="Q1619">
        <v>3</v>
      </c>
    </row>
    <row r="1620" spans="1:17" x14ac:dyDescent="0.4">
      <c r="A1620">
        <v>16.18</v>
      </c>
      <c r="B1620">
        <v>0</v>
      </c>
      <c r="C1620">
        <v>0.19784199999999999</v>
      </c>
      <c r="D1620">
        <v>0</v>
      </c>
      <c r="E1620">
        <v>5.1439000000000004</v>
      </c>
      <c r="F1620">
        <v>3.1178900000000001</v>
      </c>
      <c r="G1620">
        <v>2.3242099999999999</v>
      </c>
      <c r="H1620">
        <v>-9.1827099999999995E-2</v>
      </c>
      <c r="I1620">
        <v>0.87529299999999999</v>
      </c>
      <c r="J1620">
        <v>38.871499999999997</v>
      </c>
      <c r="K1620">
        <v>39.020899999999997</v>
      </c>
      <c r="L1620">
        <v>0.65482200000000002</v>
      </c>
      <c r="M1620">
        <v>35.1404</v>
      </c>
      <c r="N1620">
        <v>35.256999999999998</v>
      </c>
      <c r="O1620">
        <v>0</v>
      </c>
      <c r="P1620">
        <v>3</v>
      </c>
      <c r="Q1620">
        <v>3</v>
      </c>
    </row>
    <row r="1621" spans="1:17" x14ac:dyDescent="0.4">
      <c r="A1621">
        <v>16.190000000000001</v>
      </c>
      <c r="B1621">
        <v>0</v>
      </c>
      <c r="C1621">
        <v>0.18263499999999999</v>
      </c>
      <c r="D1621">
        <v>0</v>
      </c>
      <c r="E1621">
        <v>4.7484999999999999</v>
      </c>
      <c r="F1621">
        <v>2.94157</v>
      </c>
      <c r="G1621">
        <v>2.3242099999999999</v>
      </c>
      <c r="H1621">
        <v>-9.1916300000000006E-2</v>
      </c>
      <c r="I1621">
        <v>0.87799300000000002</v>
      </c>
      <c r="J1621">
        <v>38.900799999999997</v>
      </c>
      <c r="K1621">
        <v>39.0503</v>
      </c>
      <c r="L1621">
        <v>0.65695599999999998</v>
      </c>
      <c r="M1621">
        <v>35.163499999999999</v>
      </c>
      <c r="N1621">
        <v>35.280299999999997</v>
      </c>
      <c r="O1621">
        <v>0</v>
      </c>
      <c r="P1621">
        <v>3</v>
      </c>
      <c r="Q1621">
        <v>3</v>
      </c>
    </row>
    <row r="1622" spans="1:17" x14ac:dyDescent="0.4">
      <c r="A1622">
        <v>16.2</v>
      </c>
      <c r="B1622">
        <v>0</v>
      </c>
      <c r="C1622">
        <v>0.16747100000000001</v>
      </c>
      <c r="D1622">
        <v>0</v>
      </c>
      <c r="E1622">
        <v>4.3542500000000004</v>
      </c>
      <c r="F1622">
        <v>2.7594799999999999</v>
      </c>
      <c r="G1622">
        <v>2.3242099999999999</v>
      </c>
      <c r="H1622">
        <v>-9.1747700000000001E-2</v>
      </c>
      <c r="I1622">
        <v>0.88052200000000003</v>
      </c>
      <c r="J1622">
        <v>38.9283</v>
      </c>
      <c r="K1622">
        <v>39.0779</v>
      </c>
      <c r="L1622">
        <v>0.65908500000000003</v>
      </c>
      <c r="M1622">
        <v>35.186700000000002</v>
      </c>
      <c r="N1622">
        <v>35.3035</v>
      </c>
      <c r="O1622">
        <v>0</v>
      </c>
      <c r="P1622">
        <v>4</v>
      </c>
      <c r="Q1622">
        <v>4</v>
      </c>
    </row>
    <row r="1623" spans="1:17" x14ac:dyDescent="0.4">
      <c r="A1623">
        <v>16.21</v>
      </c>
      <c r="B1623">
        <v>0</v>
      </c>
      <c r="C1623">
        <v>0.15245300000000001</v>
      </c>
      <c r="D1623">
        <v>0</v>
      </c>
      <c r="E1623">
        <v>4.1590100000000003</v>
      </c>
      <c r="F1623">
        <v>2.5868799999999998</v>
      </c>
      <c r="G1623">
        <v>2.3242099999999999</v>
      </c>
      <c r="H1623">
        <v>-9.1550800000000002E-2</v>
      </c>
      <c r="I1623">
        <v>0.88288699999999998</v>
      </c>
      <c r="J1623">
        <v>38.954000000000001</v>
      </c>
      <c r="K1623">
        <v>39.103700000000003</v>
      </c>
      <c r="L1623">
        <v>0.66120999999999996</v>
      </c>
      <c r="M1623">
        <v>35.209800000000001</v>
      </c>
      <c r="N1623">
        <v>35.326799999999999</v>
      </c>
      <c r="O1623">
        <v>0</v>
      </c>
      <c r="P1623">
        <v>4</v>
      </c>
      <c r="Q1623">
        <v>4</v>
      </c>
    </row>
    <row r="1624" spans="1:17" x14ac:dyDescent="0.4">
      <c r="A1624">
        <v>16.22</v>
      </c>
      <c r="B1624">
        <v>0</v>
      </c>
      <c r="C1624">
        <v>0.13755800000000001</v>
      </c>
      <c r="D1624">
        <v>0</v>
      </c>
      <c r="E1624">
        <v>3.9653700000000001</v>
      </c>
      <c r="F1624">
        <v>2.4348999999999998</v>
      </c>
      <c r="G1624">
        <v>2.3242099999999999</v>
      </c>
      <c r="H1624">
        <v>-9.0578699999999998E-2</v>
      </c>
      <c r="I1624">
        <v>0.88508900000000001</v>
      </c>
      <c r="J1624">
        <v>38.978299999999997</v>
      </c>
      <c r="K1624">
        <v>39.128100000000003</v>
      </c>
      <c r="L1624">
        <v>0.66331200000000001</v>
      </c>
      <c r="M1624">
        <v>35.232999999999997</v>
      </c>
      <c r="N1624">
        <v>35.35</v>
      </c>
      <c r="O1624">
        <v>0</v>
      </c>
      <c r="P1624">
        <v>4</v>
      </c>
      <c r="Q1624">
        <v>4</v>
      </c>
    </row>
    <row r="1625" spans="1:17" x14ac:dyDescent="0.4">
      <c r="A1625">
        <v>16.23</v>
      </c>
      <c r="B1625">
        <v>0</v>
      </c>
      <c r="C1625">
        <v>0.122734</v>
      </c>
      <c r="D1625">
        <v>0</v>
      </c>
      <c r="E1625">
        <v>3.7726700000000002</v>
      </c>
      <c r="F1625">
        <v>2.29806</v>
      </c>
      <c r="G1625">
        <v>2.3242099999999999</v>
      </c>
      <c r="H1625">
        <v>-8.8467900000000002E-2</v>
      </c>
      <c r="I1625">
        <v>0.88711899999999999</v>
      </c>
      <c r="J1625">
        <v>39.001199999999997</v>
      </c>
      <c r="K1625">
        <v>39.1511</v>
      </c>
      <c r="L1625">
        <v>0.66536600000000001</v>
      </c>
      <c r="M1625">
        <v>35.256100000000004</v>
      </c>
      <c r="N1625">
        <v>35.373199999999997</v>
      </c>
      <c r="O1625">
        <v>0</v>
      </c>
      <c r="P1625">
        <v>4</v>
      </c>
      <c r="Q1625">
        <v>4</v>
      </c>
    </row>
    <row r="1626" spans="1:17" x14ac:dyDescent="0.4">
      <c r="A1626">
        <v>16.239999999999998</v>
      </c>
      <c r="B1626">
        <v>0</v>
      </c>
      <c r="C1626">
        <v>0.108025</v>
      </c>
      <c r="D1626">
        <v>0</v>
      </c>
      <c r="E1626">
        <v>3.5814499999999998</v>
      </c>
      <c r="F1626">
        <v>2.1724000000000001</v>
      </c>
      <c r="G1626">
        <v>2.3242099999999999</v>
      </c>
      <c r="H1626">
        <v>-8.4782899999999994E-2</v>
      </c>
      <c r="I1626">
        <v>0.88895900000000005</v>
      </c>
      <c r="J1626">
        <v>39.022799999999997</v>
      </c>
      <c r="K1626">
        <v>39.172800000000002</v>
      </c>
      <c r="L1626">
        <v>0.66733399999999998</v>
      </c>
      <c r="M1626">
        <v>35.279299999999999</v>
      </c>
      <c r="N1626">
        <v>35.396500000000003</v>
      </c>
      <c r="O1626">
        <v>0</v>
      </c>
      <c r="P1626">
        <v>4</v>
      </c>
      <c r="Q1626">
        <v>4</v>
      </c>
    </row>
    <row r="1627" spans="1:17" x14ac:dyDescent="0.4">
      <c r="A1627">
        <v>16.25</v>
      </c>
      <c r="B1627">
        <v>0</v>
      </c>
      <c r="C1627">
        <v>9.3618999999999994E-2</v>
      </c>
      <c r="D1627">
        <v>0</v>
      </c>
      <c r="E1627">
        <v>3.3941699999999999</v>
      </c>
      <c r="F1627">
        <v>2.0552299999999999</v>
      </c>
      <c r="G1627">
        <v>2.3242099999999999</v>
      </c>
      <c r="H1627">
        <v>-7.8973699999999994E-2</v>
      </c>
      <c r="I1627">
        <v>0.89058000000000004</v>
      </c>
      <c r="J1627">
        <v>39.043300000000002</v>
      </c>
      <c r="K1627">
        <v>39.193300000000001</v>
      </c>
      <c r="L1627">
        <v>0.66916799999999999</v>
      </c>
      <c r="M1627">
        <v>35.302500000000002</v>
      </c>
      <c r="N1627">
        <v>35.419699999999999</v>
      </c>
      <c r="O1627">
        <v>0</v>
      </c>
      <c r="P1627">
        <v>4</v>
      </c>
      <c r="Q1627">
        <v>4</v>
      </c>
    </row>
    <row r="1628" spans="1:17" x14ac:dyDescent="0.4">
      <c r="A1628">
        <v>16.260000000000002</v>
      </c>
      <c r="B1628">
        <v>0</v>
      </c>
      <c r="C1628">
        <v>7.9761799999999994E-2</v>
      </c>
      <c r="D1628">
        <v>0</v>
      </c>
      <c r="E1628">
        <v>3.2140300000000002</v>
      </c>
      <c r="F1628">
        <v>1.9449700000000001</v>
      </c>
      <c r="G1628">
        <v>2.3242099999999999</v>
      </c>
      <c r="H1628">
        <v>-7.0446700000000001E-2</v>
      </c>
      <c r="I1628">
        <v>0.89195000000000002</v>
      </c>
      <c r="J1628">
        <v>39.0627</v>
      </c>
      <c r="K1628">
        <v>39.212800000000001</v>
      </c>
      <c r="L1628">
        <v>0.67080399999999996</v>
      </c>
      <c r="M1628">
        <v>35.325600000000001</v>
      </c>
      <c r="N1628">
        <v>35.442999999999998</v>
      </c>
      <c r="O1628">
        <v>0</v>
      </c>
      <c r="P1628">
        <v>4</v>
      </c>
      <c r="Q1628">
        <v>4</v>
      </c>
    </row>
    <row r="1629" spans="1:17" x14ac:dyDescent="0.4">
      <c r="A1629">
        <v>16.27</v>
      </c>
      <c r="B1629">
        <v>0</v>
      </c>
      <c r="C1629">
        <v>6.6692899999999999E-2</v>
      </c>
      <c r="D1629">
        <v>0</v>
      </c>
      <c r="E1629">
        <v>3.04413</v>
      </c>
      <c r="F1629">
        <v>1.84094</v>
      </c>
      <c r="G1629">
        <v>2.3242099999999999</v>
      </c>
      <c r="H1629">
        <v>-6.0116599999999999E-2</v>
      </c>
      <c r="I1629">
        <v>0.89305599999999996</v>
      </c>
      <c r="J1629">
        <v>39.081099999999999</v>
      </c>
      <c r="K1629">
        <v>39.231200000000001</v>
      </c>
      <c r="L1629">
        <v>0.67220000000000002</v>
      </c>
      <c r="M1629">
        <v>35.348799999999997</v>
      </c>
      <c r="N1629">
        <v>35.466200000000001</v>
      </c>
      <c r="O1629">
        <v>0</v>
      </c>
      <c r="P1629">
        <v>4</v>
      </c>
      <c r="Q1629">
        <v>4</v>
      </c>
    </row>
    <row r="1630" spans="1:17" x14ac:dyDescent="0.4">
      <c r="A1630">
        <v>16.28</v>
      </c>
      <c r="B1630">
        <v>0</v>
      </c>
      <c r="C1630">
        <v>5.4682000000000001E-2</v>
      </c>
      <c r="D1630">
        <v>0</v>
      </c>
      <c r="E1630">
        <v>2.8879899999999998</v>
      </c>
      <c r="F1630">
        <v>1.7430699999999999</v>
      </c>
      <c r="G1630">
        <v>2.3242099999999999</v>
      </c>
      <c r="H1630">
        <v>-4.8651600000000003E-2</v>
      </c>
      <c r="I1630">
        <v>0.893903</v>
      </c>
      <c r="J1630">
        <v>39.098500000000001</v>
      </c>
      <c r="K1630">
        <v>39.248600000000003</v>
      </c>
      <c r="L1630">
        <v>0.67332999999999998</v>
      </c>
      <c r="M1630">
        <v>35.372100000000003</v>
      </c>
      <c r="N1630">
        <v>35.4895</v>
      </c>
      <c r="O1630">
        <v>0</v>
      </c>
      <c r="P1630">
        <v>4</v>
      </c>
      <c r="Q1630">
        <v>4</v>
      </c>
    </row>
    <row r="1631" spans="1:17" x14ac:dyDescent="0.4">
      <c r="A1631">
        <v>16.29</v>
      </c>
      <c r="B1631">
        <v>0</v>
      </c>
      <c r="C1631">
        <v>4.3981199999999998E-2</v>
      </c>
      <c r="D1631">
        <v>0</v>
      </c>
      <c r="E1631">
        <v>2.7488800000000002</v>
      </c>
      <c r="F1631">
        <v>1.65621</v>
      </c>
      <c r="G1631">
        <v>2.3242099999999999</v>
      </c>
      <c r="H1631">
        <v>-3.7575900000000002E-2</v>
      </c>
      <c r="I1631">
        <v>0.89452500000000001</v>
      </c>
      <c r="J1631">
        <v>39.115099999999998</v>
      </c>
      <c r="K1631">
        <v>39.2652</v>
      </c>
      <c r="L1631">
        <v>0.67420400000000003</v>
      </c>
      <c r="M1631">
        <v>35.395299999999999</v>
      </c>
      <c r="N1631">
        <v>35.512700000000002</v>
      </c>
      <c r="O1631">
        <v>0</v>
      </c>
      <c r="P1631">
        <v>4</v>
      </c>
      <c r="Q1631">
        <v>4</v>
      </c>
    </row>
    <row r="1632" spans="1:17" x14ac:dyDescent="0.4">
      <c r="A1632">
        <v>16.3</v>
      </c>
      <c r="B1632">
        <v>0</v>
      </c>
      <c r="C1632">
        <v>3.4709799999999999E-2</v>
      </c>
      <c r="D1632">
        <v>0</v>
      </c>
      <c r="E1632">
        <v>2.6283500000000002</v>
      </c>
      <c r="F1632">
        <v>1.58802</v>
      </c>
      <c r="G1632">
        <v>2.3242099999999999</v>
      </c>
      <c r="H1632">
        <v>-2.7398599999999999E-2</v>
      </c>
      <c r="I1632">
        <v>0.89496100000000001</v>
      </c>
      <c r="J1632">
        <v>39.130899999999997</v>
      </c>
      <c r="K1632">
        <v>39.281100000000002</v>
      </c>
      <c r="L1632">
        <v>0.67484</v>
      </c>
      <c r="M1632">
        <v>35.418500000000002</v>
      </c>
      <c r="N1632">
        <v>35.535899999999998</v>
      </c>
      <c r="O1632">
        <v>0</v>
      </c>
      <c r="P1632">
        <v>4</v>
      </c>
      <c r="Q1632">
        <v>4</v>
      </c>
    </row>
    <row r="1633" spans="1:17" x14ac:dyDescent="0.4">
      <c r="A1633">
        <v>16.309999999999999</v>
      </c>
      <c r="B1633">
        <v>0</v>
      </c>
      <c r="C1633">
        <v>2.6750699999999999E-2</v>
      </c>
      <c r="D1633">
        <v>0</v>
      </c>
      <c r="E1633">
        <v>2.52488</v>
      </c>
      <c r="F1633">
        <v>1.5384800000000001</v>
      </c>
      <c r="G1633">
        <v>2.3242099999999999</v>
      </c>
      <c r="H1633">
        <v>-1.8802900000000001E-2</v>
      </c>
      <c r="I1633">
        <v>0.89524999999999999</v>
      </c>
      <c r="J1633">
        <v>39.146299999999997</v>
      </c>
      <c r="K1633">
        <v>39.296500000000002</v>
      </c>
      <c r="L1633">
        <v>0.67527700000000002</v>
      </c>
      <c r="M1633">
        <v>35.441699999999997</v>
      </c>
      <c r="N1633">
        <v>35.559199999999997</v>
      </c>
      <c r="O1633">
        <v>0</v>
      </c>
      <c r="P1633">
        <v>4</v>
      </c>
      <c r="Q1633">
        <v>4</v>
      </c>
    </row>
    <row r="1634" spans="1:17" x14ac:dyDescent="0.4">
      <c r="A1634">
        <v>16.32</v>
      </c>
      <c r="B1634">
        <v>0</v>
      </c>
      <c r="C1634">
        <v>2.0998200000000002E-2</v>
      </c>
      <c r="D1634">
        <v>0</v>
      </c>
      <c r="E1634">
        <v>2.4500999999999999</v>
      </c>
      <c r="F1634">
        <v>1.5024900000000001</v>
      </c>
      <c r="G1634">
        <v>2.3242099999999999</v>
      </c>
      <c r="H1634">
        <v>-1.1801499999999999E-2</v>
      </c>
      <c r="I1634">
        <v>0.89542699999999997</v>
      </c>
      <c r="J1634">
        <v>39.161299999999997</v>
      </c>
      <c r="K1634">
        <v>39.311500000000002</v>
      </c>
      <c r="L1634">
        <v>0.67555200000000004</v>
      </c>
      <c r="M1634">
        <v>35.465000000000003</v>
      </c>
      <c r="N1634">
        <v>35.5824</v>
      </c>
      <c r="O1634">
        <v>0</v>
      </c>
      <c r="P1634">
        <v>4</v>
      </c>
      <c r="Q1634">
        <v>4</v>
      </c>
    </row>
    <row r="1635" spans="1:17" x14ac:dyDescent="0.4">
      <c r="A1635">
        <v>16.329999999999998</v>
      </c>
      <c r="B1635">
        <v>0</v>
      </c>
      <c r="C1635">
        <v>1.8478100000000001E-2</v>
      </c>
      <c r="D1635">
        <v>0</v>
      </c>
      <c r="E1635">
        <v>2.4173399999999998</v>
      </c>
      <c r="F1635">
        <v>1.47634</v>
      </c>
      <c r="G1635">
        <v>2.3242099999999999</v>
      </c>
      <c r="H1635">
        <v>-1.8232400000000001E-3</v>
      </c>
      <c r="I1635">
        <v>0.89545399999999997</v>
      </c>
      <c r="J1635">
        <v>39.176099999999998</v>
      </c>
      <c r="K1635">
        <v>39.3262</v>
      </c>
      <c r="L1635">
        <v>0.67559400000000003</v>
      </c>
      <c r="M1635">
        <v>35.488199999999999</v>
      </c>
      <c r="N1635">
        <v>35.605699999999999</v>
      </c>
      <c r="O1635">
        <v>0</v>
      </c>
      <c r="P1635">
        <v>4</v>
      </c>
      <c r="Q1635">
        <v>4</v>
      </c>
    </row>
    <row r="1636" spans="1:17" x14ac:dyDescent="0.4">
      <c r="A1636">
        <v>16.34</v>
      </c>
      <c r="B1636">
        <v>0</v>
      </c>
      <c r="C1636">
        <v>1.8124299999999999E-2</v>
      </c>
      <c r="D1636">
        <v>0</v>
      </c>
      <c r="E1636">
        <v>2.4127399999999999</v>
      </c>
      <c r="F1636">
        <v>1.4573400000000001</v>
      </c>
      <c r="G1636">
        <v>2.3242099999999999</v>
      </c>
      <c r="H1636">
        <v>3.4835999999999999E-3</v>
      </c>
      <c r="I1636">
        <v>0.89540299999999995</v>
      </c>
      <c r="J1636">
        <v>39.1907</v>
      </c>
      <c r="K1636">
        <v>39.340800000000002</v>
      </c>
      <c r="L1636">
        <v>0.67551300000000003</v>
      </c>
      <c r="M1636">
        <v>35.511499999999998</v>
      </c>
      <c r="N1636">
        <v>35.628900000000002</v>
      </c>
      <c r="O1636">
        <v>0</v>
      </c>
      <c r="P1636">
        <v>4</v>
      </c>
      <c r="Q1636">
        <v>4</v>
      </c>
    </row>
    <row r="1637" spans="1:17" x14ac:dyDescent="0.4">
      <c r="A1637">
        <v>16.350000000000001</v>
      </c>
      <c r="B1637">
        <v>0</v>
      </c>
      <c r="C1637">
        <v>1.8305200000000001E-2</v>
      </c>
      <c r="D1637">
        <v>0</v>
      </c>
      <c r="E1637">
        <v>2.4150900000000002</v>
      </c>
      <c r="F1637">
        <v>1.44353</v>
      </c>
      <c r="G1637">
        <v>2.3242099999999999</v>
      </c>
      <c r="H1637">
        <v>-8.4343999999999999E-4</v>
      </c>
      <c r="I1637">
        <v>0.89541499999999996</v>
      </c>
      <c r="J1637">
        <v>39.205100000000002</v>
      </c>
      <c r="K1637">
        <v>39.3553</v>
      </c>
      <c r="L1637">
        <v>0.67553300000000005</v>
      </c>
      <c r="M1637">
        <v>35.534700000000001</v>
      </c>
      <c r="N1637">
        <v>35.652200000000001</v>
      </c>
      <c r="O1637">
        <v>0</v>
      </c>
      <c r="P1637">
        <v>4</v>
      </c>
      <c r="Q1637">
        <v>4</v>
      </c>
    </row>
    <row r="1638" spans="1:17" x14ac:dyDescent="0.4">
      <c r="A1638">
        <v>16.36</v>
      </c>
      <c r="B1638">
        <v>0</v>
      </c>
      <c r="C1638">
        <v>1.8312700000000001E-2</v>
      </c>
      <c r="D1638">
        <v>0</v>
      </c>
      <c r="E1638">
        <v>2.4151899999999999</v>
      </c>
      <c r="F1638">
        <v>1.4335</v>
      </c>
      <c r="G1638">
        <v>2.3242099999999999</v>
      </c>
      <c r="H1638">
        <v>-1.1111599999999999E-3</v>
      </c>
      <c r="I1638">
        <v>0.89543099999999998</v>
      </c>
      <c r="J1638">
        <v>39.2194</v>
      </c>
      <c r="K1638">
        <v>39.369599999999998</v>
      </c>
      <c r="L1638">
        <v>0.67555799999999999</v>
      </c>
      <c r="M1638">
        <v>35.558</v>
      </c>
      <c r="N1638">
        <v>35.675400000000003</v>
      </c>
      <c r="O1638">
        <v>0</v>
      </c>
      <c r="P1638">
        <v>4</v>
      </c>
      <c r="Q1638">
        <v>4</v>
      </c>
    </row>
    <row r="1639" spans="1:17" x14ac:dyDescent="0.4">
      <c r="A1639">
        <v>16.37</v>
      </c>
      <c r="B1639">
        <v>0</v>
      </c>
      <c r="C1639">
        <v>1.82918E-2</v>
      </c>
      <c r="D1639">
        <v>0</v>
      </c>
      <c r="E1639">
        <v>2.41492</v>
      </c>
      <c r="F1639">
        <v>1.42622</v>
      </c>
      <c r="G1639">
        <v>2.3242099999999999</v>
      </c>
      <c r="H1639">
        <v>-4.8644600000000002E-4</v>
      </c>
      <c r="I1639">
        <v>0.89543799999999996</v>
      </c>
      <c r="J1639">
        <v>39.233699999999999</v>
      </c>
      <c r="K1639">
        <v>39.383899999999997</v>
      </c>
      <c r="L1639">
        <v>0.67557</v>
      </c>
      <c r="M1639">
        <v>35.581200000000003</v>
      </c>
      <c r="N1639">
        <v>35.698599999999999</v>
      </c>
      <c r="O1639">
        <v>0</v>
      </c>
      <c r="P1639">
        <v>4</v>
      </c>
      <c r="Q1639">
        <v>4</v>
      </c>
    </row>
    <row r="1640" spans="1:17" x14ac:dyDescent="0.4">
      <c r="A1640">
        <v>16.38</v>
      </c>
      <c r="B1640">
        <v>0</v>
      </c>
      <c r="C1640">
        <v>1.8292300000000001E-2</v>
      </c>
      <c r="D1640">
        <v>0</v>
      </c>
      <c r="E1640">
        <v>2.41492</v>
      </c>
      <c r="F1640">
        <v>1.42092</v>
      </c>
      <c r="G1640">
        <v>2.3242099999999999</v>
      </c>
      <c r="H1640">
        <v>-4.44368E-4</v>
      </c>
      <c r="I1640">
        <v>0.89544500000000005</v>
      </c>
      <c r="J1640">
        <v>39.247900000000001</v>
      </c>
      <c r="K1640">
        <v>39.398099999999999</v>
      </c>
      <c r="L1640">
        <v>0.67557999999999996</v>
      </c>
      <c r="M1640">
        <v>35.604399999999998</v>
      </c>
      <c r="N1640">
        <v>35.721899999999998</v>
      </c>
      <c r="O1640">
        <v>0</v>
      </c>
      <c r="P1640">
        <v>4</v>
      </c>
      <c r="Q1640">
        <v>4</v>
      </c>
    </row>
    <row r="1641" spans="1:17" x14ac:dyDescent="0.4">
      <c r="A1641">
        <v>16.39</v>
      </c>
      <c r="B1641">
        <v>0</v>
      </c>
      <c r="C1641">
        <v>1.81096E-2</v>
      </c>
      <c r="D1641">
        <v>0</v>
      </c>
      <c r="E1641">
        <v>2.41255</v>
      </c>
      <c r="F1641">
        <v>1.4170799999999999</v>
      </c>
      <c r="G1641">
        <v>2.3242099999999999</v>
      </c>
      <c r="H1641">
        <v>-7.7219599999999995E-4</v>
      </c>
      <c r="I1641">
        <v>0.89545600000000003</v>
      </c>
      <c r="J1641">
        <v>39.262099999999997</v>
      </c>
      <c r="K1641">
        <v>39.412199999999999</v>
      </c>
      <c r="L1641">
        <v>0.67559800000000003</v>
      </c>
      <c r="M1641">
        <v>35.627699999999997</v>
      </c>
      <c r="N1641">
        <v>35.745100000000001</v>
      </c>
      <c r="O1641">
        <v>0</v>
      </c>
      <c r="P1641">
        <v>4</v>
      </c>
      <c r="Q1641">
        <v>4</v>
      </c>
    </row>
    <row r="1642" spans="1:17" x14ac:dyDescent="0.4">
      <c r="A1642">
        <v>16.399999999999999</v>
      </c>
      <c r="B1642" s="1">
        <v>2.2020599999999998E-6</v>
      </c>
      <c r="C1642">
        <v>1.7851499999999999E-2</v>
      </c>
      <c r="D1642" s="1">
        <v>5.7253500000000003E-5</v>
      </c>
      <c r="E1642">
        <v>2.4091900000000002</v>
      </c>
      <c r="F1642">
        <v>1.40116</v>
      </c>
      <c r="G1642">
        <v>2.3242099999999999</v>
      </c>
      <c r="H1642">
        <v>-1.2573599999999999E-3</v>
      </c>
      <c r="I1642">
        <v>0.89547299999999996</v>
      </c>
      <c r="J1642">
        <v>39.2761</v>
      </c>
      <c r="K1642">
        <v>39.426200000000001</v>
      </c>
      <c r="L1642">
        <v>0.67562699999999998</v>
      </c>
      <c r="M1642">
        <v>35.6509</v>
      </c>
      <c r="N1642">
        <v>35.7684</v>
      </c>
      <c r="O1642">
        <v>1</v>
      </c>
      <c r="P1642">
        <v>4</v>
      </c>
      <c r="Q1642">
        <v>5</v>
      </c>
    </row>
    <row r="1643" spans="1:17" x14ac:dyDescent="0.4">
      <c r="A1643">
        <v>16.41</v>
      </c>
      <c r="B1643" s="1">
        <v>2.5465799999999999E-5</v>
      </c>
      <c r="C1643">
        <v>1.76318E-2</v>
      </c>
      <c r="D1643">
        <v>6.6211000000000004E-4</v>
      </c>
      <c r="E1643">
        <v>2.4063400000000001</v>
      </c>
      <c r="F1643">
        <v>1.37646</v>
      </c>
      <c r="G1643">
        <v>2.3242099999999999</v>
      </c>
      <c r="H1643">
        <v>-4.9667199999999998E-4</v>
      </c>
      <c r="I1643">
        <v>0.89548000000000005</v>
      </c>
      <c r="J1643">
        <v>39.289900000000003</v>
      </c>
      <c r="K1643">
        <v>39.44</v>
      </c>
      <c r="L1643">
        <v>0.67563899999999999</v>
      </c>
      <c r="M1643">
        <v>35.674199999999999</v>
      </c>
      <c r="N1643">
        <v>35.791600000000003</v>
      </c>
      <c r="O1643">
        <v>1</v>
      </c>
      <c r="P1643">
        <v>4</v>
      </c>
      <c r="Q1643">
        <v>5</v>
      </c>
    </row>
    <row r="1644" spans="1:17" x14ac:dyDescent="0.4">
      <c r="A1644">
        <v>16.420000000000002</v>
      </c>
      <c r="B1644">
        <v>1.2984300000000001E-4</v>
      </c>
      <c r="C1644">
        <v>1.7500999999999999E-2</v>
      </c>
      <c r="D1644">
        <v>3.3759300000000001E-3</v>
      </c>
      <c r="E1644">
        <v>2.4046400000000001</v>
      </c>
      <c r="F1644">
        <v>1.3585199999999999</v>
      </c>
      <c r="G1644">
        <v>2.3242099999999999</v>
      </c>
      <c r="H1644">
        <v>1.82558E-3</v>
      </c>
      <c r="I1644">
        <v>0.895455</v>
      </c>
      <c r="J1644">
        <v>39.303400000000003</v>
      </c>
      <c r="K1644">
        <v>39.453600000000002</v>
      </c>
      <c r="L1644">
        <v>0.67559599999999997</v>
      </c>
      <c r="M1644">
        <v>35.697400000000002</v>
      </c>
      <c r="N1644">
        <v>35.814900000000002</v>
      </c>
      <c r="O1644">
        <v>1</v>
      </c>
      <c r="P1644">
        <v>4</v>
      </c>
      <c r="Q1644">
        <v>5</v>
      </c>
    </row>
    <row r="1645" spans="1:17" x14ac:dyDescent="0.4">
      <c r="A1645">
        <v>16.43</v>
      </c>
      <c r="B1645">
        <v>4.4809800000000002E-4</v>
      </c>
      <c r="C1645">
        <v>1.7459700000000002E-2</v>
      </c>
      <c r="D1645">
        <v>1.1650600000000001E-2</v>
      </c>
      <c r="E1645">
        <v>2.4041000000000001</v>
      </c>
      <c r="F1645">
        <v>1.34548</v>
      </c>
      <c r="G1645">
        <v>2.3242099999999999</v>
      </c>
      <c r="H1645">
        <v>5.0392199999999996E-3</v>
      </c>
      <c r="I1645">
        <v>0.89538700000000004</v>
      </c>
      <c r="J1645">
        <v>39.316899999999997</v>
      </c>
      <c r="K1645">
        <v>39.466999999999999</v>
      </c>
      <c r="L1645">
        <v>0.67547900000000005</v>
      </c>
      <c r="M1645">
        <v>35.720700000000001</v>
      </c>
      <c r="N1645">
        <v>35.838099999999997</v>
      </c>
      <c r="O1645">
        <v>1</v>
      </c>
      <c r="P1645">
        <v>4</v>
      </c>
      <c r="Q1645">
        <v>5</v>
      </c>
    </row>
    <row r="1646" spans="1:17" x14ac:dyDescent="0.4">
      <c r="A1646">
        <v>16.440000000000001</v>
      </c>
      <c r="B1646">
        <v>1.20791E-3</v>
      </c>
      <c r="C1646">
        <v>1.7471199999999999E-2</v>
      </c>
      <c r="D1646">
        <v>3.1405700000000002E-2</v>
      </c>
      <c r="E1646">
        <v>2.4042500000000002</v>
      </c>
      <c r="F1646">
        <v>1.3360099999999999</v>
      </c>
      <c r="G1646">
        <v>2.3242099999999999</v>
      </c>
      <c r="H1646">
        <v>9.3855299999999996E-3</v>
      </c>
      <c r="I1646">
        <v>0.895262</v>
      </c>
      <c r="J1646">
        <v>39.330300000000001</v>
      </c>
      <c r="K1646">
        <v>39.480400000000003</v>
      </c>
      <c r="L1646">
        <v>0.675261</v>
      </c>
      <c r="M1646">
        <v>35.743899999999996</v>
      </c>
      <c r="N1646">
        <v>35.8613</v>
      </c>
      <c r="O1646">
        <v>1</v>
      </c>
      <c r="P1646">
        <v>4</v>
      </c>
      <c r="Q1646">
        <v>5</v>
      </c>
    </row>
    <row r="1647" spans="1:17" x14ac:dyDescent="0.4">
      <c r="A1647">
        <v>16.45</v>
      </c>
      <c r="B1647">
        <v>2.9749799999999999E-3</v>
      </c>
      <c r="C1647">
        <v>1.7492899999999999E-2</v>
      </c>
      <c r="D1647">
        <v>7.7349500000000002E-2</v>
      </c>
      <c r="E1647">
        <v>2.4045299999999998</v>
      </c>
      <c r="F1647">
        <v>1.3291299999999999</v>
      </c>
      <c r="G1647">
        <v>2.3242099999999999</v>
      </c>
      <c r="H1647">
        <v>1.5482599999999999E-2</v>
      </c>
      <c r="I1647">
        <v>0.89505599999999996</v>
      </c>
      <c r="J1647">
        <v>39.343600000000002</v>
      </c>
      <c r="K1647">
        <v>39.493699999999997</v>
      </c>
      <c r="L1647">
        <v>0.67490099999999997</v>
      </c>
      <c r="M1647">
        <v>35.767099999999999</v>
      </c>
      <c r="N1647">
        <v>35.884599999999999</v>
      </c>
      <c r="O1647">
        <v>1</v>
      </c>
      <c r="P1647">
        <v>4</v>
      </c>
      <c r="Q1647">
        <v>5</v>
      </c>
    </row>
    <row r="1648" spans="1:17" x14ac:dyDescent="0.4">
      <c r="A1648">
        <v>16.46</v>
      </c>
      <c r="B1648">
        <v>6.2039699999999996E-3</v>
      </c>
      <c r="C1648">
        <v>1.75067E-2</v>
      </c>
      <c r="D1648">
        <v>0.161303</v>
      </c>
      <c r="E1648">
        <v>2.4047100000000001</v>
      </c>
      <c r="F1648">
        <v>1.32413</v>
      </c>
      <c r="G1648">
        <v>2.3242099999999999</v>
      </c>
      <c r="H1648">
        <v>2.49693E-2</v>
      </c>
      <c r="I1648">
        <v>0.89472600000000002</v>
      </c>
      <c r="J1648">
        <v>39.3568</v>
      </c>
      <c r="K1648">
        <v>39.506900000000002</v>
      </c>
      <c r="L1648">
        <v>0.67432099999999995</v>
      </c>
      <c r="M1648">
        <v>35.790399999999998</v>
      </c>
      <c r="N1648">
        <v>35.907800000000002</v>
      </c>
      <c r="O1648">
        <v>1</v>
      </c>
      <c r="P1648">
        <v>4</v>
      </c>
      <c r="Q1648">
        <v>5</v>
      </c>
    </row>
    <row r="1649" spans="1:17" x14ac:dyDescent="0.4">
      <c r="A1649">
        <v>16.47</v>
      </c>
      <c r="B1649">
        <v>1.1261999999999999E-2</v>
      </c>
      <c r="C1649">
        <v>1.75202E-2</v>
      </c>
      <c r="D1649">
        <v>0.29281299999999999</v>
      </c>
      <c r="E1649">
        <v>2.40489</v>
      </c>
      <c r="F1649">
        <v>1.3257000000000001</v>
      </c>
      <c r="G1649">
        <v>2.3242099999999999</v>
      </c>
      <c r="H1649">
        <v>3.8221699999999997E-2</v>
      </c>
      <c r="I1649">
        <v>0.89421899999999999</v>
      </c>
      <c r="J1649">
        <v>39.369999999999997</v>
      </c>
      <c r="K1649">
        <v>39.520200000000003</v>
      </c>
      <c r="L1649">
        <v>0.67343299999999995</v>
      </c>
      <c r="M1649">
        <v>35.813600000000001</v>
      </c>
      <c r="N1649">
        <v>35.931100000000001</v>
      </c>
      <c r="O1649">
        <v>1</v>
      </c>
      <c r="P1649">
        <v>4</v>
      </c>
      <c r="Q1649">
        <v>5</v>
      </c>
    </row>
    <row r="1650" spans="1:17" x14ac:dyDescent="0.4">
      <c r="A1650">
        <v>16.48</v>
      </c>
      <c r="B1650">
        <v>1.9043500000000001E-2</v>
      </c>
      <c r="C1650">
        <v>1.7549800000000001E-2</v>
      </c>
      <c r="D1650">
        <v>0.49513000000000001</v>
      </c>
      <c r="E1650">
        <v>2.4052699999999998</v>
      </c>
      <c r="F1650">
        <v>1.34589</v>
      </c>
      <c r="G1650">
        <v>2.3242099999999999</v>
      </c>
      <c r="H1650">
        <v>4.75948E-2</v>
      </c>
      <c r="I1650">
        <v>0.89357900000000001</v>
      </c>
      <c r="J1650">
        <v>39.383499999999998</v>
      </c>
      <c r="K1650">
        <v>39.5336</v>
      </c>
      <c r="L1650">
        <v>0.67232700000000001</v>
      </c>
      <c r="M1650">
        <v>35.836799999999997</v>
      </c>
      <c r="N1650">
        <v>35.954300000000003</v>
      </c>
      <c r="O1650">
        <v>1</v>
      </c>
      <c r="P1650">
        <v>4</v>
      </c>
      <c r="Q1650">
        <v>5</v>
      </c>
    </row>
    <row r="1651" spans="1:17" x14ac:dyDescent="0.4">
      <c r="A1651">
        <v>16.489999999999998</v>
      </c>
      <c r="B1651">
        <v>2.9548399999999999E-2</v>
      </c>
      <c r="C1651">
        <v>1.76107E-2</v>
      </c>
      <c r="D1651">
        <v>0.76825699999999997</v>
      </c>
      <c r="E1651">
        <v>2.4060600000000001</v>
      </c>
      <c r="F1651">
        <v>1.39314</v>
      </c>
      <c r="G1651">
        <v>2.3242099999999999</v>
      </c>
      <c r="H1651">
        <v>5.25546E-2</v>
      </c>
      <c r="I1651">
        <v>0.89284699999999995</v>
      </c>
      <c r="J1651">
        <v>39.397399999999998</v>
      </c>
      <c r="K1651">
        <v>39.547600000000003</v>
      </c>
      <c r="L1651">
        <v>0.67110599999999998</v>
      </c>
      <c r="M1651">
        <v>35.86</v>
      </c>
      <c r="N1651">
        <v>35.977600000000002</v>
      </c>
      <c r="O1651">
        <v>1</v>
      </c>
      <c r="P1651">
        <v>4</v>
      </c>
      <c r="Q1651">
        <v>5</v>
      </c>
    </row>
    <row r="1652" spans="1:17" x14ac:dyDescent="0.4">
      <c r="A1652">
        <v>16.5</v>
      </c>
      <c r="B1652">
        <v>4.1613499999999998E-2</v>
      </c>
      <c r="C1652">
        <v>1.7713900000000001E-2</v>
      </c>
      <c r="D1652">
        <v>1.08195</v>
      </c>
      <c r="E1652">
        <v>2.4074</v>
      </c>
      <c r="F1652">
        <v>1.46773</v>
      </c>
      <c r="G1652">
        <v>2.3242099999999999</v>
      </c>
      <c r="H1652">
        <v>5.91741E-2</v>
      </c>
      <c r="I1652">
        <v>0.89197899999999997</v>
      </c>
      <c r="J1652">
        <v>39.411999999999999</v>
      </c>
      <c r="K1652">
        <v>39.5623</v>
      </c>
      <c r="L1652">
        <v>0.66973199999999999</v>
      </c>
      <c r="M1652">
        <v>35.883200000000002</v>
      </c>
      <c r="N1652">
        <v>36.000799999999998</v>
      </c>
      <c r="O1652">
        <v>1</v>
      </c>
      <c r="P1652">
        <v>4</v>
      </c>
      <c r="Q1652">
        <v>5</v>
      </c>
    </row>
    <row r="1653" spans="1:17" x14ac:dyDescent="0.4">
      <c r="A1653">
        <v>16.510000000000002</v>
      </c>
      <c r="B1653">
        <v>5.4598599999999997E-2</v>
      </c>
      <c r="C1653">
        <v>1.78624E-2</v>
      </c>
      <c r="D1653">
        <v>1.4195599999999999</v>
      </c>
      <c r="E1653">
        <v>2.4093399999999998</v>
      </c>
      <c r="F1653">
        <v>1.5666800000000001</v>
      </c>
      <c r="G1653">
        <v>2.3242099999999999</v>
      </c>
      <c r="H1653">
        <v>7.0373500000000005E-2</v>
      </c>
      <c r="I1653">
        <v>0.89087700000000003</v>
      </c>
      <c r="J1653">
        <v>39.427700000000002</v>
      </c>
      <c r="K1653">
        <v>39.5779</v>
      </c>
      <c r="L1653">
        <v>0.66809700000000005</v>
      </c>
      <c r="M1653">
        <v>35.906399999999998</v>
      </c>
      <c r="N1653">
        <v>36.024000000000001</v>
      </c>
      <c r="O1653">
        <v>1</v>
      </c>
      <c r="P1653">
        <v>4</v>
      </c>
      <c r="Q1653">
        <v>5</v>
      </c>
    </row>
    <row r="1654" spans="1:17" x14ac:dyDescent="0.4">
      <c r="A1654">
        <v>16.52</v>
      </c>
      <c r="B1654">
        <v>6.8659600000000001E-2</v>
      </c>
      <c r="C1654">
        <v>1.8049099999999998E-2</v>
      </c>
      <c r="D1654">
        <v>1.78515</v>
      </c>
      <c r="E1654">
        <v>2.4117600000000001</v>
      </c>
      <c r="F1654">
        <v>1.6869400000000001</v>
      </c>
      <c r="G1654">
        <v>2.3242099999999999</v>
      </c>
      <c r="H1654">
        <v>8.4001599999999996E-2</v>
      </c>
      <c r="I1654">
        <v>0.88946199999999997</v>
      </c>
      <c r="J1654">
        <v>39.444499999999998</v>
      </c>
      <c r="K1654">
        <v>39.594799999999999</v>
      </c>
      <c r="L1654">
        <v>0.66614700000000004</v>
      </c>
      <c r="M1654">
        <v>35.929600000000001</v>
      </c>
      <c r="N1654">
        <v>36.0473</v>
      </c>
      <c r="O1654">
        <v>1</v>
      </c>
      <c r="P1654">
        <v>4</v>
      </c>
      <c r="Q1654">
        <v>5</v>
      </c>
    </row>
    <row r="1655" spans="1:17" x14ac:dyDescent="0.4">
      <c r="A1655">
        <v>16.53</v>
      </c>
      <c r="B1655">
        <v>8.3962899999999993E-2</v>
      </c>
      <c r="C1655">
        <v>1.82627E-2</v>
      </c>
      <c r="D1655">
        <v>2.18303</v>
      </c>
      <c r="E1655">
        <v>2.4145400000000001</v>
      </c>
      <c r="F1655">
        <v>1.8268599999999999</v>
      </c>
      <c r="G1655">
        <v>2.3242099999999999</v>
      </c>
      <c r="H1655">
        <v>9.6670900000000004E-2</v>
      </c>
      <c r="I1655">
        <v>0.88769900000000002</v>
      </c>
      <c r="J1655">
        <v>39.462699999999998</v>
      </c>
      <c r="K1655">
        <v>39.613100000000003</v>
      </c>
      <c r="L1655">
        <v>0.66390400000000005</v>
      </c>
      <c r="M1655">
        <v>35.9527</v>
      </c>
      <c r="N1655">
        <v>36.070500000000003</v>
      </c>
      <c r="O1655">
        <v>1</v>
      </c>
      <c r="P1655">
        <v>4</v>
      </c>
      <c r="Q1655">
        <v>5</v>
      </c>
    </row>
    <row r="1656" spans="1:17" x14ac:dyDescent="0.4">
      <c r="A1656">
        <v>16.54</v>
      </c>
      <c r="B1656">
        <v>0.100289</v>
      </c>
      <c r="C1656">
        <v>1.8494900000000002E-2</v>
      </c>
      <c r="D1656">
        <v>2.60751</v>
      </c>
      <c r="E1656">
        <v>2.4175599999999999</v>
      </c>
      <c r="F1656">
        <v>1.9851399999999999</v>
      </c>
      <c r="G1656">
        <v>2.3242099999999999</v>
      </c>
      <c r="H1656">
        <v>0.107793</v>
      </c>
      <c r="I1656">
        <v>0.88556299999999999</v>
      </c>
      <c r="J1656">
        <v>39.482399999999998</v>
      </c>
      <c r="K1656">
        <v>39.632899999999999</v>
      </c>
      <c r="L1656">
        <v>0.66140299999999996</v>
      </c>
      <c r="M1656">
        <v>35.9758</v>
      </c>
      <c r="N1656">
        <v>36.093800000000002</v>
      </c>
      <c r="O1656">
        <v>1</v>
      </c>
      <c r="P1656">
        <v>4</v>
      </c>
      <c r="Q1656">
        <v>5</v>
      </c>
    </row>
    <row r="1657" spans="1:17" x14ac:dyDescent="0.4">
      <c r="A1657">
        <v>16.55</v>
      </c>
      <c r="B1657">
        <v>0.117199</v>
      </c>
      <c r="C1657">
        <v>0</v>
      </c>
      <c r="D1657">
        <v>3.04718</v>
      </c>
      <c r="E1657">
        <v>0</v>
      </c>
      <c r="F1657">
        <v>1.99414</v>
      </c>
      <c r="G1657">
        <v>2.3242099999999999</v>
      </c>
      <c r="H1657">
        <v>0.116868</v>
      </c>
      <c r="I1657">
        <v>0.88323799999999997</v>
      </c>
      <c r="J1657">
        <v>39.502200000000002</v>
      </c>
      <c r="K1657">
        <v>39.652900000000002</v>
      </c>
      <c r="L1657">
        <v>0.65869299999999997</v>
      </c>
      <c r="M1657">
        <v>35.998899999999999</v>
      </c>
      <c r="N1657">
        <v>36.116999999999997</v>
      </c>
      <c r="O1657">
        <v>1</v>
      </c>
      <c r="P1657">
        <v>0</v>
      </c>
      <c r="Q1657">
        <v>1</v>
      </c>
    </row>
    <row r="1658" spans="1:17" x14ac:dyDescent="0.4">
      <c r="A1658">
        <v>16.559999999999999</v>
      </c>
      <c r="B1658">
        <v>0.134246</v>
      </c>
      <c r="C1658">
        <v>0</v>
      </c>
      <c r="D1658">
        <v>3.4903900000000001</v>
      </c>
      <c r="E1658">
        <v>0</v>
      </c>
      <c r="F1658">
        <v>1.89577</v>
      </c>
      <c r="G1658">
        <v>2.3242099999999999</v>
      </c>
      <c r="H1658">
        <v>0.123613</v>
      </c>
      <c r="I1658">
        <v>0.88090000000000002</v>
      </c>
      <c r="J1658">
        <v>39.521000000000001</v>
      </c>
      <c r="K1658">
        <v>39.671799999999998</v>
      </c>
      <c r="L1658">
        <v>0.65582799999999997</v>
      </c>
      <c r="M1658">
        <v>36.021999999999998</v>
      </c>
      <c r="N1658">
        <v>36.140300000000003</v>
      </c>
      <c r="O1658">
        <v>2</v>
      </c>
      <c r="P1658">
        <v>0</v>
      </c>
      <c r="Q1658">
        <v>2</v>
      </c>
    </row>
    <row r="1659" spans="1:17" x14ac:dyDescent="0.4">
      <c r="A1659">
        <v>16.57</v>
      </c>
      <c r="B1659">
        <v>0.151064</v>
      </c>
      <c r="C1659">
        <v>0</v>
      </c>
      <c r="D1659">
        <v>3.9276599999999999</v>
      </c>
      <c r="E1659">
        <v>0</v>
      </c>
      <c r="F1659">
        <v>1.88449</v>
      </c>
      <c r="G1659">
        <v>2.3242099999999999</v>
      </c>
      <c r="H1659">
        <v>0.12665000000000001</v>
      </c>
      <c r="I1659">
        <v>0.87851999999999997</v>
      </c>
      <c r="J1659">
        <v>39.539700000000003</v>
      </c>
      <c r="K1659">
        <v>39.6907</v>
      </c>
      <c r="L1659">
        <v>0.65289200000000003</v>
      </c>
      <c r="M1659">
        <v>36.045000000000002</v>
      </c>
      <c r="N1659">
        <v>36.163499999999999</v>
      </c>
      <c r="O1659">
        <v>2</v>
      </c>
      <c r="P1659">
        <v>0</v>
      </c>
      <c r="Q1659">
        <v>2</v>
      </c>
    </row>
    <row r="1660" spans="1:17" x14ac:dyDescent="0.4">
      <c r="A1660">
        <v>16.579999999999998</v>
      </c>
      <c r="B1660">
        <v>0.16739000000000001</v>
      </c>
      <c r="C1660">
        <v>0</v>
      </c>
      <c r="D1660">
        <v>4.3521400000000003</v>
      </c>
      <c r="E1660">
        <v>0</v>
      </c>
      <c r="F1660">
        <v>1.9352</v>
      </c>
      <c r="G1660">
        <v>2.3242099999999999</v>
      </c>
      <c r="H1660">
        <v>0.126029</v>
      </c>
      <c r="I1660">
        <v>0.87608699999999995</v>
      </c>
      <c r="J1660">
        <v>39.558900000000001</v>
      </c>
      <c r="K1660">
        <v>39.71</v>
      </c>
      <c r="L1660">
        <v>0.64997000000000005</v>
      </c>
      <c r="M1660">
        <v>36.068100000000001</v>
      </c>
      <c r="N1660">
        <v>36.186700000000002</v>
      </c>
      <c r="O1660">
        <v>2</v>
      </c>
      <c r="P1660">
        <v>0</v>
      </c>
      <c r="Q1660">
        <v>2</v>
      </c>
    </row>
    <row r="1661" spans="1:17" x14ac:dyDescent="0.4">
      <c r="A1661">
        <v>16.59</v>
      </c>
      <c r="B1661">
        <v>0.18302499999999999</v>
      </c>
      <c r="C1661">
        <v>0</v>
      </c>
      <c r="D1661">
        <v>4.7586399999999998</v>
      </c>
      <c r="E1661">
        <v>0</v>
      </c>
      <c r="F1661">
        <v>2.0288599999999999</v>
      </c>
      <c r="G1661">
        <v>2.3242099999999999</v>
      </c>
      <c r="H1661">
        <v>0.122153</v>
      </c>
      <c r="I1661">
        <v>0.87361500000000003</v>
      </c>
      <c r="J1661">
        <v>39.579099999999997</v>
      </c>
      <c r="K1661">
        <v>39.7303</v>
      </c>
      <c r="L1661">
        <v>0.64713799999999999</v>
      </c>
      <c r="M1661">
        <v>36.091099999999997</v>
      </c>
      <c r="N1661">
        <v>36.21</v>
      </c>
      <c r="O1661">
        <v>2</v>
      </c>
      <c r="P1661">
        <v>0</v>
      </c>
      <c r="Q1661">
        <v>2</v>
      </c>
    </row>
    <row r="1662" spans="1:17" x14ac:dyDescent="0.4">
      <c r="A1662">
        <v>16.600000000000001</v>
      </c>
      <c r="B1662">
        <v>0.19778699999999999</v>
      </c>
      <c r="C1662">
        <v>0</v>
      </c>
      <c r="D1662">
        <v>5.1424599999999998</v>
      </c>
      <c r="E1662">
        <v>0</v>
      </c>
      <c r="F1662">
        <v>2.1509299999999998</v>
      </c>
      <c r="G1662">
        <v>2.3242099999999999</v>
      </c>
      <c r="H1662">
        <v>0.116006</v>
      </c>
      <c r="I1662">
        <v>0.87112599999999996</v>
      </c>
      <c r="J1662">
        <v>39.6004</v>
      </c>
      <c r="K1662">
        <v>39.751800000000003</v>
      </c>
      <c r="L1662">
        <v>0.64444800000000002</v>
      </c>
      <c r="M1662">
        <v>36.114199999999997</v>
      </c>
      <c r="N1662">
        <v>36.233199999999997</v>
      </c>
      <c r="O1662">
        <v>2</v>
      </c>
      <c r="P1662">
        <v>0</v>
      </c>
      <c r="Q1662">
        <v>2</v>
      </c>
    </row>
    <row r="1663" spans="1:17" x14ac:dyDescent="0.4">
      <c r="A1663">
        <v>16.61</v>
      </c>
      <c r="B1663">
        <v>0.21151800000000001</v>
      </c>
      <c r="C1663">
        <v>0</v>
      </c>
      <c r="D1663">
        <v>5.49946</v>
      </c>
      <c r="E1663">
        <v>0</v>
      </c>
      <c r="F1663">
        <v>2.29027</v>
      </c>
      <c r="G1663">
        <v>2.3242099999999999</v>
      </c>
      <c r="H1663">
        <v>0.108987</v>
      </c>
      <c r="I1663">
        <v>0.86863500000000005</v>
      </c>
      <c r="J1663">
        <v>39.623199999999997</v>
      </c>
      <c r="K1663">
        <v>39.774700000000003</v>
      </c>
      <c r="L1663">
        <v>0.64192000000000005</v>
      </c>
      <c r="M1663">
        <v>36.137300000000003</v>
      </c>
      <c r="N1663">
        <v>36.256500000000003</v>
      </c>
      <c r="O1663">
        <v>2</v>
      </c>
      <c r="P1663">
        <v>0</v>
      </c>
      <c r="Q1663">
        <v>2</v>
      </c>
    </row>
    <row r="1664" spans="1:17" x14ac:dyDescent="0.4">
      <c r="A1664">
        <v>16.62</v>
      </c>
      <c r="B1664">
        <v>0.22412199999999999</v>
      </c>
      <c r="C1664">
        <v>0</v>
      </c>
      <c r="D1664">
        <v>5.8271800000000002</v>
      </c>
      <c r="E1664">
        <v>0</v>
      </c>
      <c r="F1664">
        <v>2.43832</v>
      </c>
      <c r="G1664">
        <v>2.3242099999999999</v>
      </c>
      <c r="H1664">
        <v>0.102131</v>
      </c>
      <c r="I1664">
        <v>0.86614899999999995</v>
      </c>
      <c r="J1664">
        <v>39.647399999999998</v>
      </c>
      <c r="K1664">
        <v>39.799100000000003</v>
      </c>
      <c r="L1664">
        <v>0.63955099999999998</v>
      </c>
      <c r="M1664">
        <v>36.160400000000003</v>
      </c>
      <c r="N1664">
        <v>36.279699999999998</v>
      </c>
      <c r="O1664">
        <v>2</v>
      </c>
      <c r="P1664">
        <v>0</v>
      </c>
      <c r="Q1664">
        <v>2</v>
      </c>
    </row>
    <row r="1665" spans="1:17" x14ac:dyDescent="0.4">
      <c r="A1665">
        <v>16.63</v>
      </c>
      <c r="B1665">
        <v>0.235569</v>
      </c>
      <c r="C1665">
        <v>0</v>
      </c>
      <c r="D1665">
        <v>6.12479</v>
      </c>
      <c r="E1665">
        <v>0</v>
      </c>
      <c r="F1665">
        <v>2.5886300000000002</v>
      </c>
      <c r="G1665">
        <v>2.3242099999999999</v>
      </c>
      <c r="H1665">
        <v>9.5948000000000006E-2</v>
      </c>
      <c r="I1665">
        <v>0.86366900000000002</v>
      </c>
      <c r="J1665">
        <v>39.673200000000001</v>
      </c>
      <c r="K1665">
        <v>39.825000000000003</v>
      </c>
      <c r="L1665">
        <v>0.637324</v>
      </c>
      <c r="M1665">
        <v>36.183599999999998</v>
      </c>
      <c r="N1665">
        <v>36.302999999999997</v>
      </c>
      <c r="O1665">
        <v>2</v>
      </c>
      <c r="P1665">
        <v>0</v>
      </c>
      <c r="Q1665">
        <v>2</v>
      </c>
    </row>
    <row r="1666" spans="1:17" x14ac:dyDescent="0.4">
      <c r="A1666">
        <v>16.64</v>
      </c>
      <c r="B1666">
        <v>0.24584300000000001</v>
      </c>
      <c r="C1666">
        <v>0</v>
      </c>
      <c r="D1666">
        <v>6.3919100000000002</v>
      </c>
      <c r="E1666">
        <v>0</v>
      </c>
      <c r="F1666">
        <v>2.73645</v>
      </c>
      <c r="G1666">
        <v>2.3242099999999999</v>
      </c>
      <c r="H1666">
        <v>9.1297199999999995E-2</v>
      </c>
      <c r="I1666">
        <v>0.861174</v>
      </c>
      <c r="J1666">
        <v>39.700499999999998</v>
      </c>
      <c r="K1666">
        <v>39.852400000000003</v>
      </c>
      <c r="L1666">
        <v>0.63520500000000002</v>
      </c>
      <c r="M1666">
        <v>36.206699999999998</v>
      </c>
      <c r="N1666">
        <v>36.3262</v>
      </c>
      <c r="O1666">
        <v>2</v>
      </c>
      <c r="P1666">
        <v>0</v>
      </c>
      <c r="Q1666">
        <v>2</v>
      </c>
    </row>
    <row r="1667" spans="1:17" x14ac:dyDescent="0.4">
      <c r="A1667">
        <v>16.649999999999999</v>
      </c>
      <c r="B1667">
        <v>0.25492599999999999</v>
      </c>
      <c r="C1667">
        <v>0</v>
      </c>
      <c r="D1667">
        <v>6.6280900000000003</v>
      </c>
      <c r="E1667">
        <v>0</v>
      </c>
      <c r="F1667">
        <v>2.87825</v>
      </c>
      <c r="G1667">
        <v>2.3242099999999999</v>
      </c>
      <c r="H1667">
        <v>8.7910699999999994E-2</v>
      </c>
      <c r="I1667">
        <v>0.85864700000000005</v>
      </c>
      <c r="J1667">
        <v>39.729100000000003</v>
      </c>
      <c r="K1667">
        <v>39.881100000000004</v>
      </c>
      <c r="L1667">
        <v>0.63316399999999995</v>
      </c>
      <c r="M1667">
        <v>36.229900000000001</v>
      </c>
      <c r="N1667">
        <v>36.349400000000003</v>
      </c>
      <c r="O1667">
        <v>2</v>
      </c>
      <c r="P1667">
        <v>0</v>
      </c>
      <c r="Q1667">
        <v>2</v>
      </c>
    </row>
    <row r="1668" spans="1:17" x14ac:dyDescent="0.4">
      <c r="A1668">
        <v>16.66</v>
      </c>
      <c r="B1668">
        <v>0.26279999999999998</v>
      </c>
      <c r="C1668">
        <v>0</v>
      </c>
      <c r="D1668">
        <v>6.8327900000000001</v>
      </c>
      <c r="E1668">
        <v>0</v>
      </c>
      <c r="F1668">
        <v>3.0114100000000001</v>
      </c>
      <c r="G1668">
        <v>2.3242099999999999</v>
      </c>
      <c r="H1668">
        <v>8.5371799999999998E-2</v>
      </c>
      <c r="I1668">
        <v>0.85607900000000003</v>
      </c>
      <c r="J1668">
        <v>39.759099999999997</v>
      </c>
      <c r="K1668">
        <v>39.911200000000001</v>
      </c>
      <c r="L1668">
        <v>0.63118200000000002</v>
      </c>
      <c r="M1668">
        <v>36.253</v>
      </c>
      <c r="N1668">
        <v>36.372700000000002</v>
      </c>
      <c r="O1668">
        <v>2</v>
      </c>
      <c r="P1668">
        <v>0</v>
      </c>
      <c r="Q1668">
        <v>2</v>
      </c>
    </row>
    <row r="1669" spans="1:17" x14ac:dyDescent="0.4">
      <c r="A1669">
        <v>16.670000000000002</v>
      </c>
      <c r="B1669">
        <v>0.26943299999999998</v>
      </c>
      <c r="C1669">
        <v>0</v>
      </c>
      <c r="D1669">
        <v>7.0052599999999998</v>
      </c>
      <c r="E1669">
        <v>0</v>
      </c>
      <c r="F1669">
        <v>3.13395</v>
      </c>
      <c r="G1669">
        <v>2.3242099999999999</v>
      </c>
      <c r="H1669">
        <v>8.3699300000000004E-2</v>
      </c>
      <c r="I1669">
        <v>0.85345899999999997</v>
      </c>
      <c r="J1669">
        <v>39.790399999999998</v>
      </c>
      <c r="K1669">
        <v>39.942599999999999</v>
      </c>
      <c r="L1669">
        <v>0.62923899999999999</v>
      </c>
      <c r="M1669">
        <v>36.276200000000003</v>
      </c>
      <c r="N1669">
        <v>36.395899999999997</v>
      </c>
      <c r="O1669">
        <v>2</v>
      </c>
      <c r="P1669">
        <v>0</v>
      </c>
      <c r="Q1669">
        <v>2</v>
      </c>
    </row>
    <row r="1670" spans="1:17" x14ac:dyDescent="0.4">
      <c r="A1670">
        <v>16.68</v>
      </c>
      <c r="B1670">
        <v>0.27479199999999998</v>
      </c>
      <c r="C1670">
        <v>0</v>
      </c>
      <c r="D1670">
        <v>7.1445999999999996</v>
      </c>
      <c r="E1670">
        <v>0</v>
      </c>
      <c r="F1670">
        <v>3.2442899999999999</v>
      </c>
      <c r="G1670">
        <v>2.3242099999999999</v>
      </c>
      <c r="H1670">
        <v>8.2838700000000001E-2</v>
      </c>
      <c r="I1670">
        <v>0.85077499999999995</v>
      </c>
      <c r="J1670">
        <v>39.822699999999998</v>
      </c>
      <c r="K1670">
        <v>39.975000000000001</v>
      </c>
      <c r="L1670">
        <v>0.62731599999999998</v>
      </c>
      <c r="M1670">
        <v>36.299399999999999</v>
      </c>
      <c r="N1670">
        <v>36.419199999999996</v>
      </c>
      <c r="O1670">
        <v>2</v>
      </c>
      <c r="P1670">
        <v>0</v>
      </c>
      <c r="Q1670">
        <v>2</v>
      </c>
    </row>
    <row r="1671" spans="1:17" x14ac:dyDescent="0.4">
      <c r="A1671">
        <v>16.690000000000001</v>
      </c>
      <c r="B1671">
        <v>0.27884900000000001</v>
      </c>
      <c r="C1671">
        <v>0</v>
      </c>
      <c r="D1671">
        <v>7.2500799999999996</v>
      </c>
      <c r="E1671">
        <v>0</v>
      </c>
      <c r="F1671">
        <v>3.3412000000000002</v>
      </c>
      <c r="G1671">
        <v>2.3242099999999999</v>
      </c>
      <c r="H1671">
        <v>8.1755900000000006E-2</v>
      </c>
      <c r="I1671">
        <v>0.84804599999999997</v>
      </c>
      <c r="J1671">
        <v>39.856000000000002</v>
      </c>
      <c r="K1671">
        <v>40.008400000000002</v>
      </c>
      <c r="L1671">
        <v>0.62541800000000003</v>
      </c>
      <c r="M1671">
        <v>36.322499999999998</v>
      </c>
      <c r="N1671">
        <v>36.442399999999999</v>
      </c>
      <c r="O1671">
        <v>2</v>
      </c>
      <c r="P1671">
        <v>0</v>
      </c>
      <c r="Q1671">
        <v>2</v>
      </c>
    </row>
    <row r="1672" spans="1:17" x14ac:dyDescent="0.4">
      <c r="A1672">
        <v>16.7</v>
      </c>
      <c r="B1672">
        <v>0.28157700000000002</v>
      </c>
      <c r="C1672">
        <v>0</v>
      </c>
      <c r="D1672">
        <v>7.3209999999999997</v>
      </c>
      <c r="E1672">
        <v>0</v>
      </c>
      <c r="F1672">
        <v>3.42367</v>
      </c>
      <c r="G1672">
        <v>2.3242099999999999</v>
      </c>
      <c r="H1672">
        <v>8.0732200000000004E-2</v>
      </c>
      <c r="I1672">
        <v>0.84528499999999995</v>
      </c>
      <c r="J1672">
        <v>39.890099999999997</v>
      </c>
      <c r="K1672">
        <v>40.042700000000004</v>
      </c>
      <c r="L1672">
        <v>0.62354399999999999</v>
      </c>
      <c r="M1672">
        <v>36.345700000000001</v>
      </c>
      <c r="N1672">
        <v>36.465699999999998</v>
      </c>
      <c r="O1672">
        <v>2</v>
      </c>
      <c r="P1672">
        <v>0</v>
      </c>
      <c r="Q1672">
        <v>2</v>
      </c>
    </row>
    <row r="1673" spans="1:17" x14ac:dyDescent="0.4">
      <c r="A1673">
        <v>16.71</v>
      </c>
      <c r="B1673">
        <v>0.282947</v>
      </c>
      <c r="C1673">
        <v>0</v>
      </c>
      <c r="D1673">
        <v>7.35663</v>
      </c>
      <c r="E1673">
        <v>0</v>
      </c>
      <c r="F1673">
        <v>3.4908700000000001</v>
      </c>
      <c r="G1673">
        <v>2.3242099999999999</v>
      </c>
      <c r="H1673">
        <v>7.9024499999999998E-2</v>
      </c>
      <c r="I1673">
        <v>0.84252899999999997</v>
      </c>
      <c r="J1673">
        <v>39.924900000000001</v>
      </c>
      <c r="K1673">
        <v>40.077599999999997</v>
      </c>
      <c r="L1673">
        <v>0.62170899999999996</v>
      </c>
      <c r="M1673">
        <v>36.368899999999996</v>
      </c>
      <c r="N1673">
        <v>36.488900000000001</v>
      </c>
      <c r="O1673">
        <v>2</v>
      </c>
      <c r="P1673">
        <v>0</v>
      </c>
      <c r="Q1673">
        <v>2</v>
      </c>
    </row>
    <row r="1674" spans="1:17" x14ac:dyDescent="0.4">
      <c r="A1674">
        <v>16.72</v>
      </c>
      <c r="B1674">
        <v>0.28294599999999998</v>
      </c>
      <c r="C1674">
        <v>0</v>
      </c>
      <c r="D1674">
        <v>7.3566000000000003</v>
      </c>
      <c r="E1674">
        <v>0</v>
      </c>
      <c r="F1674">
        <v>3.5421200000000002</v>
      </c>
      <c r="G1674">
        <v>2.0703399999999998</v>
      </c>
      <c r="H1674">
        <v>7.6990400000000001E-2</v>
      </c>
      <c r="I1674">
        <v>0.83980500000000002</v>
      </c>
      <c r="J1674">
        <v>39.960299999999997</v>
      </c>
      <c r="K1674">
        <v>40.113</v>
      </c>
      <c r="L1674">
        <v>0.62011700000000003</v>
      </c>
      <c r="M1674">
        <v>36.389499999999998</v>
      </c>
      <c r="N1674">
        <v>36.509599999999999</v>
      </c>
      <c r="O1674">
        <v>3</v>
      </c>
      <c r="P1674">
        <v>0</v>
      </c>
      <c r="Q1674">
        <v>3</v>
      </c>
    </row>
    <row r="1675" spans="1:17" x14ac:dyDescent="0.4">
      <c r="A1675">
        <v>16.73</v>
      </c>
      <c r="B1675">
        <v>0.28158499999999997</v>
      </c>
      <c r="C1675">
        <v>0</v>
      </c>
      <c r="D1675">
        <v>7.3212099999999998</v>
      </c>
      <c r="E1675">
        <v>0</v>
      </c>
      <c r="F1675">
        <v>3.57694</v>
      </c>
      <c r="G1675">
        <v>2.0703399999999998</v>
      </c>
      <c r="H1675">
        <v>7.4964900000000001E-2</v>
      </c>
      <c r="I1675">
        <v>0.83712600000000004</v>
      </c>
      <c r="J1675">
        <v>39.995899999999999</v>
      </c>
      <c r="K1675">
        <v>40.148800000000001</v>
      </c>
      <c r="L1675">
        <v>0.61856599999999995</v>
      </c>
      <c r="M1675">
        <v>36.4101</v>
      </c>
      <c r="N1675">
        <v>36.530299999999997</v>
      </c>
      <c r="O1675">
        <v>3</v>
      </c>
      <c r="P1675">
        <v>0</v>
      </c>
      <c r="Q1675">
        <v>3</v>
      </c>
    </row>
    <row r="1676" spans="1:17" x14ac:dyDescent="0.4">
      <c r="A1676">
        <v>16.739999999999998</v>
      </c>
      <c r="B1676">
        <v>0.27888400000000002</v>
      </c>
      <c r="C1676">
        <v>0</v>
      </c>
      <c r="D1676">
        <v>7.2509800000000002</v>
      </c>
      <c r="E1676">
        <v>0</v>
      </c>
      <c r="F1676">
        <v>3.5950199999999999</v>
      </c>
      <c r="G1676">
        <v>2.0703399999999998</v>
      </c>
      <c r="H1676">
        <v>7.3655100000000001E-2</v>
      </c>
      <c r="I1676">
        <v>0.83448</v>
      </c>
      <c r="J1676">
        <v>40.031799999999997</v>
      </c>
      <c r="K1676">
        <v>40.184699999999999</v>
      </c>
      <c r="L1676">
        <v>0.61704300000000001</v>
      </c>
      <c r="M1676">
        <v>36.430799999999998</v>
      </c>
      <c r="N1676">
        <v>36.551000000000002</v>
      </c>
      <c r="O1676">
        <v>3</v>
      </c>
      <c r="P1676">
        <v>0</v>
      </c>
      <c r="Q1676">
        <v>3</v>
      </c>
    </row>
    <row r="1677" spans="1:17" x14ac:dyDescent="0.4">
      <c r="A1677">
        <v>16.75</v>
      </c>
      <c r="B1677">
        <v>0.27486100000000002</v>
      </c>
      <c r="C1677">
        <v>0</v>
      </c>
      <c r="D1677">
        <v>7.1463900000000002</v>
      </c>
      <c r="E1677">
        <v>0</v>
      </c>
      <c r="F1677">
        <v>3.5962000000000001</v>
      </c>
      <c r="G1677">
        <v>2.0703399999999998</v>
      </c>
      <c r="H1677">
        <v>7.2613300000000006E-2</v>
      </c>
      <c r="I1677">
        <v>0.83187100000000003</v>
      </c>
      <c r="J1677">
        <v>40.067599999999999</v>
      </c>
      <c r="K1677">
        <v>40.220700000000001</v>
      </c>
      <c r="L1677">
        <v>0.615541</v>
      </c>
      <c r="M1677">
        <v>36.4514</v>
      </c>
      <c r="N1677">
        <v>36.5717</v>
      </c>
      <c r="O1677">
        <v>3</v>
      </c>
      <c r="P1677">
        <v>0</v>
      </c>
      <c r="Q1677">
        <v>3</v>
      </c>
    </row>
    <row r="1678" spans="1:17" x14ac:dyDescent="0.4">
      <c r="A1678">
        <v>16.760000000000002</v>
      </c>
      <c r="B1678">
        <v>0.26955200000000001</v>
      </c>
      <c r="C1678">
        <v>0</v>
      </c>
      <c r="D1678">
        <v>7.0083399999999996</v>
      </c>
      <c r="E1678">
        <v>0</v>
      </c>
      <c r="F1678">
        <v>3.58047</v>
      </c>
      <c r="G1678">
        <v>2.0703399999999998</v>
      </c>
      <c r="H1678">
        <v>7.2129299999999993E-2</v>
      </c>
      <c r="I1678">
        <v>0.829291</v>
      </c>
      <c r="J1678">
        <v>40.103400000000001</v>
      </c>
      <c r="K1678">
        <v>40.256500000000003</v>
      </c>
      <c r="L1678">
        <v>0.61404899999999996</v>
      </c>
      <c r="M1678">
        <v>36.472099999999998</v>
      </c>
      <c r="N1678">
        <v>36.592399999999998</v>
      </c>
      <c r="O1678">
        <v>3</v>
      </c>
      <c r="P1678">
        <v>0</v>
      </c>
      <c r="Q1678">
        <v>3</v>
      </c>
    </row>
    <row r="1679" spans="1:17" x14ac:dyDescent="0.4">
      <c r="A1679">
        <v>16.77</v>
      </c>
      <c r="B1679">
        <v>0.26301600000000003</v>
      </c>
      <c r="C1679">
        <v>0</v>
      </c>
      <c r="D1679">
        <v>6.8384299999999998</v>
      </c>
      <c r="E1679">
        <v>0</v>
      </c>
      <c r="F1679">
        <v>3.54799</v>
      </c>
      <c r="G1679">
        <v>2.0703399999999998</v>
      </c>
      <c r="H1679">
        <v>7.1826500000000001E-2</v>
      </c>
      <c r="I1679">
        <v>0.82674499999999995</v>
      </c>
      <c r="J1679">
        <v>40.1387</v>
      </c>
      <c r="K1679">
        <v>40.292000000000002</v>
      </c>
      <c r="L1679">
        <v>0.61256299999999997</v>
      </c>
      <c r="M1679">
        <v>36.492699999999999</v>
      </c>
      <c r="N1679">
        <v>36.613100000000003</v>
      </c>
      <c r="O1679">
        <v>3</v>
      </c>
      <c r="P1679">
        <v>0</v>
      </c>
      <c r="Q1679">
        <v>3</v>
      </c>
    </row>
    <row r="1680" spans="1:17" x14ac:dyDescent="0.4">
      <c r="A1680">
        <v>16.78</v>
      </c>
      <c r="B1680">
        <v>0.25533499999999998</v>
      </c>
      <c r="C1680">
        <v>0</v>
      </c>
      <c r="D1680">
        <v>6.6387200000000002</v>
      </c>
      <c r="E1680">
        <v>0</v>
      </c>
      <c r="F1680">
        <v>3.49912</v>
      </c>
      <c r="G1680">
        <v>2.0703399999999998</v>
      </c>
      <c r="H1680">
        <v>7.1319900000000006E-2</v>
      </c>
      <c r="I1680">
        <v>0.82425099999999996</v>
      </c>
      <c r="J1680">
        <v>40.1736</v>
      </c>
      <c r="K1680">
        <v>40.326999999999998</v>
      </c>
      <c r="L1680">
        <v>0.61108700000000005</v>
      </c>
      <c r="M1680">
        <v>36.513399999999997</v>
      </c>
      <c r="N1680">
        <v>36.633800000000001</v>
      </c>
      <c r="O1680">
        <v>3</v>
      </c>
      <c r="P1680">
        <v>0</v>
      </c>
      <c r="Q1680">
        <v>3</v>
      </c>
    </row>
    <row r="1681" spans="1:17" x14ac:dyDescent="0.4">
      <c r="A1681">
        <v>16.79</v>
      </c>
      <c r="B1681">
        <v>0.24659400000000001</v>
      </c>
      <c r="C1681">
        <v>0</v>
      </c>
      <c r="D1681">
        <v>6.4114500000000003</v>
      </c>
      <c r="E1681">
        <v>0</v>
      </c>
      <c r="F1681">
        <v>3.4344299999999999</v>
      </c>
      <c r="G1681">
        <v>2.0703399999999998</v>
      </c>
      <c r="H1681">
        <v>7.0414299999999999E-2</v>
      </c>
      <c r="I1681">
        <v>0.82183499999999998</v>
      </c>
      <c r="J1681">
        <v>40.207900000000002</v>
      </c>
      <c r="K1681">
        <v>40.3613</v>
      </c>
      <c r="L1681">
        <v>0.60963100000000003</v>
      </c>
      <c r="M1681">
        <v>36.533999999999999</v>
      </c>
      <c r="N1681">
        <v>36.654499999999999</v>
      </c>
      <c r="O1681">
        <v>3</v>
      </c>
      <c r="P1681">
        <v>0</v>
      </c>
      <c r="Q1681">
        <v>3</v>
      </c>
    </row>
    <row r="1682" spans="1:17" x14ac:dyDescent="0.4">
      <c r="A1682">
        <v>16.8</v>
      </c>
      <c r="B1682">
        <v>0.236876</v>
      </c>
      <c r="C1682">
        <v>0</v>
      </c>
      <c r="D1682">
        <v>6.1587800000000001</v>
      </c>
      <c r="E1682">
        <v>0</v>
      </c>
      <c r="F1682">
        <v>3.3546100000000001</v>
      </c>
      <c r="G1682">
        <v>2.0703399999999998</v>
      </c>
      <c r="H1682">
        <v>6.8830699999999995E-2</v>
      </c>
      <c r="I1682">
        <v>0.81952800000000003</v>
      </c>
      <c r="J1682">
        <v>40.241399999999999</v>
      </c>
      <c r="K1682">
        <v>40.3949</v>
      </c>
      <c r="L1682">
        <v>0.60820700000000005</v>
      </c>
      <c r="M1682">
        <v>36.554699999999997</v>
      </c>
      <c r="N1682">
        <v>36.675199999999997</v>
      </c>
      <c r="O1682">
        <v>3</v>
      </c>
      <c r="P1682">
        <v>0</v>
      </c>
      <c r="Q1682">
        <v>3</v>
      </c>
    </row>
    <row r="1683" spans="1:17" x14ac:dyDescent="0.4">
      <c r="A1683">
        <v>16.809999999999999</v>
      </c>
      <c r="B1683">
        <v>0.22627800000000001</v>
      </c>
      <c r="C1683">
        <v>0</v>
      </c>
      <c r="D1683">
        <v>5.8832300000000002</v>
      </c>
      <c r="E1683">
        <v>0</v>
      </c>
      <c r="F1683">
        <v>3.26051</v>
      </c>
      <c r="G1683">
        <v>2.0703399999999998</v>
      </c>
      <c r="H1683">
        <v>6.7076899999999995E-2</v>
      </c>
      <c r="I1683">
        <v>0.81734200000000001</v>
      </c>
      <c r="J1683">
        <v>40.273899999999998</v>
      </c>
      <c r="K1683">
        <v>40.427500000000002</v>
      </c>
      <c r="L1683">
        <v>0.606819</v>
      </c>
      <c r="M1683">
        <v>36.575400000000002</v>
      </c>
      <c r="N1683">
        <v>36.695900000000002</v>
      </c>
      <c r="O1683">
        <v>3</v>
      </c>
      <c r="P1683">
        <v>0</v>
      </c>
      <c r="Q1683">
        <v>3</v>
      </c>
    </row>
    <row r="1684" spans="1:17" x14ac:dyDescent="0.4">
      <c r="A1684">
        <v>16.82</v>
      </c>
      <c r="B1684">
        <v>0.21491499999999999</v>
      </c>
      <c r="C1684">
        <v>0</v>
      </c>
      <c r="D1684">
        <v>5.5877999999999997</v>
      </c>
      <c r="E1684">
        <v>0</v>
      </c>
      <c r="F1684">
        <v>3.1531099999999999</v>
      </c>
      <c r="G1684">
        <v>2.0703399999999998</v>
      </c>
      <c r="H1684">
        <v>6.4911899999999995E-2</v>
      </c>
      <c r="I1684">
        <v>0.81529700000000005</v>
      </c>
      <c r="J1684">
        <v>40.305399999999999</v>
      </c>
      <c r="K1684">
        <v>40.459000000000003</v>
      </c>
      <c r="L1684">
        <v>0.60547600000000001</v>
      </c>
      <c r="M1684">
        <v>36.595999999999997</v>
      </c>
      <c r="N1684">
        <v>36.7166</v>
      </c>
      <c r="O1684">
        <v>3</v>
      </c>
      <c r="P1684">
        <v>0</v>
      </c>
      <c r="Q1684">
        <v>3</v>
      </c>
    </row>
    <row r="1685" spans="1:17" x14ac:dyDescent="0.4">
      <c r="A1685">
        <v>16.829999999999998</v>
      </c>
      <c r="B1685">
        <v>0.202898</v>
      </c>
      <c r="C1685">
        <v>0</v>
      </c>
      <c r="D1685">
        <v>5.2753399999999999</v>
      </c>
      <c r="E1685">
        <v>0</v>
      </c>
      <c r="F1685">
        <v>3.0335200000000002</v>
      </c>
      <c r="G1685">
        <v>2.0703399999999998</v>
      </c>
      <c r="H1685">
        <v>6.2615900000000002E-2</v>
      </c>
      <c r="I1685">
        <v>0.81339899999999998</v>
      </c>
      <c r="J1685">
        <v>40.335599999999999</v>
      </c>
      <c r="K1685">
        <v>40.4893</v>
      </c>
      <c r="L1685">
        <v>0.60418099999999997</v>
      </c>
      <c r="M1685">
        <v>36.616700000000002</v>
      </c>
      <c r="N1685">
        <v>36.737299999999998</v>
      </c>
      <c r="O1685">
        <v>3</v>
      </c>
      <c r="P1685">
        <v>0</v>
      </c>
      <c r="Q1685">
        <v>3</v>
      </c>
    </row>
    <row r="1686" spans="1:17" x14ac:dyDescent="0.4">
      <c r="A1686">
        <v>16.84</v>
      </c>
      <c r="B1686">
        <v>0.19033</v>
      </c>
      <c r="C1686">
        <v>0</v>
      </c>
      <c r="D1686">
        <v>4.9485799999999998</v>
      </c>
      <c r="E1686">
        <v>0</v>
      </c>
      <c r="F1686">
        <v>2.90293</v>
      </c>
      <c r="G1686">
        <v>2.0703399999999998</v>
      </c>
      <c r="H1686">
        <v>6.0103799999999999E-2</v>
      </c>
      <c r="I1686">
        <v>0.81165500000000002</v>
      </c>
      <c r="J1686">
        <v>40.364600000000003</v>
      </c>
      <c r="K1686">
        <v>40.5184</v>
      </c>
      <c r="L1686">
        <v>0.60293699999999995</v>
      </c>
      <c r="M1686">
        <v>36.637300000000003</v>
      </c>
      <c r="N1686">
        <v>36.758000000000003</v>
      </c>
      <c r="O1686">
        <v>3</v>
      </c>
      <c r="P1686">
        <v>0</v>
      </c>
      <c r="Q1686">
        <v>3</v>
      </c>
    </row>
    <row r="1687" spans="1:17" x14ac:dyDescent="0.4">
      <c r="A1687">
        <v>16.850000000000001</v>
      </c>
      <c r="B1687">
        <v>0.17733499999999999</v>
      </c>
      <c r="C1687">
        <v>0</v>
      </c>
      <c r="D1687">
        <v>4.6107100000000001</v>
      </c>
      <c r="E1687">
        <v>0</v>
      </c>
      <c r="F1687">
        <v>2.7626200000000001</v>
      </c>
      <c r="G1687">
        <v>2.0703399999999998</v>
      </c>
      <c r="H1687">
        <v>5.7773400000000003E-2</v>
      </c>
      <c r="I1687">
        <v>0.81006</v>
      </c>
      <c r="J1687">
        <v>40.392200000000003</v>
      </c>
      <c r="K1687">
        <v>40.545999999999999</v>
      </c>
      <c r="L1687">
        <v>0.601742</v>
      </c>
      <c r="M1687">
        <v>36.658000000000001</v>
      </c>
      <c r="N1687">
        <v>36.778700000000001</v>
      </c>
      <c r="O1687">
        <v>3</v>
      </c>
      <c r="P1687">
        <v>0</v>
      </c>
      <c r="Q1687">
        <v>3</v>
      </c>
    </row>
    <row r="1688" spans="1:17" x14ac:dyDescent="0.4">
      <c r="A1688">
        <v>16.86</v>
      </c>
      <c r="B1688">
        <v>0.164053</v>
      </c>
      <c r="C1688">
        <v>0</v>
      </c>
      <c r="D1688">
        <v>4.2653699999999999</v>
      </c>
      <c r="E1688">
        <v>0</v>
      </c>
      <c r="F1688">
        <v>2.6139700000000001</v>
      </c>
      <c r="G1688">
        <v>2.0703399999999998</v>
      </c>
      <c r="H1688">
        <v>5.5561600000000003E-2</v>
      </c>
      <c r="I1688">
        <v>0.80860799999999999</v>
      </c>
      <c r="J1688">
        <v>40.418300000000002</v>
      </c>
      <c r="K1688">
        <v>40.572099999999999</v>
      </c>
      <c r="L1688">
        <v>0.60059200000000001</v>
      </c>
      <c r="M1688">
        <v>36.678699999999999</v>
      </c>
      <c r="N1688">
        <v>36.799399999999999</v>
      </c>
      <c r="O1688">
        <v>3</v>
      </c>
      <c r="P1688">
        <v>0</v>
      </c>
      <c r="Q1688">
        <v>3</v>
      </c>
    </row>
    <row r="1689" spans="1:17" x14ac:dyDescent="0.4">
      <c r="A1689">
        <v>16.87</v>
      </c>
      <c r="B1689">
        <v>0.150618</v>
      </c>
      <c r="C1689">
        <v>0</v>
      </c>
      <c r="D1689">
        <v>3.91608</v>
      </c>
      <c r="E1689">
        <v>0</v>
      </c>
      <c r="F1689">
        <v>2.4584800000000002</v>
      </c>
      <c r="G1689">
        <v>2.0703399999999998</v>
      </c>
      <c r="H1689">
        <v>5.3507800000000001E-2</v>
      </c>
      <c r="I1689">
        <v>0.80729300000000004</v>
      </c>
      <c r="J1689">
        <v>40.442799999999998</v>
      </c>
      <c r="K1689">
        <v>40.596699999999998</v>
      </c>
      <c r="L1689">
        <v>0.59948500000000005</v>
      </c>
      <c r="M1689">
        <v>36.699399999999997</v>
      </c>
      <c r="N1689">
        <v>36.820099999999996</v>
      </c>
      <c r="O1689">
        <v>3</v>
      </c>
      <c r="P1689">
        <v>0</v>
      </c>
      <c r="Q1689">
        <v>3</v>
      </c>
    </row>
    <row r="1690" spans="1:17" x14ac:dyDescent="0.4">
      <c r="A1690">
        <v>16.88</v>
      </c>
      <c r="B1690">
        <v>0.137128</v>
      </c>
      <c r="C1690">
        <v>0</v>
      </c>
      <c r="D1690">
        <v>3.5653299999999999</v>
      </c>
      <c r="E1690">
        <v>0</v>
      </c>
      <c r="F1690">
        <v>2.29765</v>
      </c>
      <c r="G1690">
        <v>2.0703399999999998</v>
      </c>
      <c r="H1690">
        <v>5.1963000000000002E-2</v>
      </c>
      <c r="I1690">
        <v>0.80610000000000004</v>
      </c>
      <c r="J1690">
        <v>40.465800000000002</v>
      </c>
      <c r="K1690">
        <v>40.619700000000002</v>
      </c>
      <c r="L1690">
        <v>0.59840899999999997</v>
      </c>
      <c r="M1690">
        <v>36.72</v>
      </c>
      <c r="N1690">
        <v>36.840800000000002</v>
      </c>
      <c r="O1690">
        <v>3</v>
      </c>
      <c r="P1690">
        <v>0</v>
      </c>
      <c r="Q1690">
        <v>3</v>
      </c>
    </row>
    <row r="1691" spans="1:17" x14ac:dyDescent="0.4">
      <c r="A1691">
        <v>16.89</v>
      </c>
      <c r="B1691">
        <v>0.123626</v>
      </c>
      <c r="C1691">
        <v>0</v>
      </c>
      <c r="D1691">
        <v>3.21428</v>
      </c>
      <c r="E1691">
        <v>0</v>
      </c>
      <c r="F1691">
        <v>2.1328200000000002</v>
      </c>
      <c r="G1691">
        <v>2.0703399999999998</v>
      </c>
      <c r="H1691">
        <v>5.0635699999999999E-2</v>
      </c>
      <c r="I1691">
        <v>0.80502099999999999</v>
      </c>
      <c r="J1691">
        <v>40.487099999999998</v>
      </c>
      <c r="K1691">
        <v>40.640999999999998</v>
      </c>
      <c r="L1691">
        <v>0.59736199999999995</v>
      </c>
      <c r="M1691">
        <v>36.740699999999997</v>
      </c>
      <c r="N1691">
        <v>36.861499999999999</v>
      </c>
      <c r="O1691">
        <v>4</v>
      </c>
      <c r="P1691">
        <v>0</v>
      </c>
      <c r="Q1691">
        <v>4</v>
      </c>
    </row>
    <row r="1692" spans="1:17" x14ac:dyDescent="0.4">
      <c r="A1692">
        <v>16.899999999999999</v>
      </c>
      <c r="B1692">
        <v>0.110163</v>
      </c>
      <c r="C1692">
        <v>0</v>
      </c>
      <c r="D1692">
        <v>3.0392600000000001</v>
      </c>
      <c r="E1692">
        <v>0</v>
      </c>
      <c r="F1692">
        <v>1.9771099999999999</v>
      </c>
      <c r="G1692">
        <v>2.0703399999999998</v>
      </c>
      <c r="H1692">
        <v>4.90564E-2</v>
      </c>
      <c r="I1692">
        <v>0.80405099999999996</v>
      </c>
      <c r="J1692">
        <v>40.506799999999998</v>
      </c>
      <c r="K1692">
        <v>40.660800000000002</v>
      </c>
      <c r="L1692">
        <v>0.59634600000000004</v>
      </c>
      <c r="M1692">
        <v>36.761400000000002</v>
      </c>
      <c r="N1692">
        <v>36.882300000000001</v>
      </c>
      <c r="O1692">
        <v>4</v>
      </c>
      <c r="P1692">
        <v>0</v>
      </c>
      <c r="Q1692">
        <v>4</v>
      </c>
    </row>
    <row r="1693" spans="1:17" x14ac:dyDescent="0.4">
      <c r="A1693">
        <v>16.91</v>
      </c>
      <c r="B1693">
        <v>9.6813099999999999E-2</v>
      </c>
      <c r="C1693">
        <v>0</v>
      </c>
      <c r="D1693">
        <v>2.86571</v>
      </c>
      <c r="E1693">
        <v>0</v>
      </c>
      <c r="F1693">
        <v>1.8401400000000001</v>
      </c>
      <c r="G1693">
        <v>2.0703399999999998</v>
      </c>
      <c r="H1693">
        <v>4.6807500000000002E-2</v>
      </c>
      <c r="I1693">
        <v>0.80318999999999996</v>
      </c>
      <c r="J1693">
        <v>40.525199999999998</v>
      </c>
      <c r="K1693">
        <v>40.679200000000002</v>
      </c>
      <c r="L1693">
        <v>0.59537799999999996</v>
      </c>
      <c r="M1693">
        <v>36.7821</v>
      </c>
      <c r="N1693">
        <v>36.902999999999999</v>
      </c>
      <c r="O1693">
        <v>4</v>
      </c>
      <c r="P1693">
        <v>0</v>
      </c>
      <c r="Q1693">
        <v>4</v>
      </c>
    </row>
    <row r="1694" spans="1:17" x14ac:dyDescent="0.4">
      <c r="A1694">
        <v>16.920000000000002</v>
      </c>
      <c r="B1694">
        <v>8.3641400000000005E-2</v>
      </c>
      <c r="C1694">
        <v>0</v>
      </c>
      <c r="D1694">
        <v>2.69448</v>
      </c>
      <c r="E1694">
        <v>0</v>
      </c>
      <c r="F1694">
        <v>1.71706</v>
      </c>
      <c r="G1694">
        <v>2.0703399999999998</v>
      </c>
      <c r="H1694">
        <v>4.42339E-2</v>
      </c>
      <c r="I1694">
        <v>0.80243100000000001</v>
      </c>
      <c r="J1694">
        <v>40.542400000000001</v>
      </c>
      <c r="K1694">
        <v>40.696399999999997</v>
      </c>
      <c r="L1694">
        <v>0.59446200000000005</v>
      </c>
      <c r="M1694">
        <v>36.802700000000002</v>
      </c>
      <c r="N1694">
        <v>36.923699999999997</v>
      </c>
      <c r="O1694">
        <v>4</v>
      </c>
      <c r="P1694">
        <v>0</v>
      </c>
      <c r="Q1694">
        <v>4</v>
      </c>
    </row>
    <row r="1695" spans="1:17" x14ac:dyDescent="0.4">
      <c r="A1695">
        <v>16.93</v>
      </c>
      <c r="B1695">
        <v>7.0702799999999996E-2</v>
      </c>
      <c r="C1695">
        <v>0</v>
      </c>
      <c r="D1695">
        <v>2.5262699999999998</v>
      </c>
      <c r="E1695">
        <v>0</v>
      </c>
      <c r="F1695">
        <v>1.6109500000000001</v>
      </c>
      <c r="G1695">
        <v>2.0703399999999998</v>
      </c>
      <c r="H1695">
        <v>4.1809100000000002E-2</v>
      </c>
      <c r="I1695">
        <v>0.80175700000000005</v>
      </c>
      <c r="J1695">
        <v>40.558500000000002</v>
      </c>
      <c r="K1695">
        <v>40.712499999999999</v>
      </c>
      <c r="L1695">
        <v>0.59359700000000004</v>
      </c>
      <c r="M1695">
        <v>36.823399999999999</v>
      </c>
      <c r="N1695">
        <v>36.944400000000002</v>
      </c>
      <c r="O1695">
        <v>4</v>
      </c>
      <c r="P1695">
        <v>0</v>
      </c>
      <c r="Q1695">
        <v>4</v>
      </c>
    </row>
    <row r="1696" spans="1:17" x14ac:dyDescent="0.4">
      <c r="A1696">
        <v>16.940000000000001</v>
      </c>
      <c r="B1696">
        <v>5.8095300000000002E-2</v>
      </c>
      <c r="C1696">
        <v>0</v>
      </c>
      <c r="D1696">
        <v>2.3623799999999999</v>
      </c>
      <c r="E1696">
        <v>0</v>
      </c>
      <c r="F1696">
        <v>1.5288900000000001</v>
      </c>
      <c r="G1696">
        <v>2.0703399999999998</v>
      </c>
      <c r="H1696">
        <v>3.9513199999999998E-2</v>
      </c>
      <c r="I1696">
        <v>0.801153</v>
      </c>
      <c r="J1696">
        <v>40.573799999999999</v>
      </c>
      <c r="K1696">
        <v>40.727800000000002</v>
      </c>
      <c r="L1696">
        <v>0.59277899999999994</v>
      </c>
      <c r="M1696">
        <v>36.844099999999997</v>
      </c>
      <c r="N1696">
        <v>36.9651</v>
      </c>
      <c r="O1696">
        <v>4</v>
      </c>
      <c r="P1696">
        <v>0</v>
      </c>
      <c r="Q1696">
        <v>4</v>
      </c>
    </row>
    <row r="1697" spans="1:17" x14ac:dyDescent="0.4">
      <c r="A1697">
        <v>16.95</v>
      </c>
      <c r="B1697">
        <v>4.6069600000000002E-2</v>
      </c>
      <c r="C1697">
        <v>0</v>
      </c>
      <c r="D1697">
        <v>2.2060399999999998</v>
      </c>
      <c r="E1697">
        <v>0</v>
      </c>
      <c r="F1697">
        <v>1.4692700000000001</v>
      </c>
      <c r="G1697">
        <v>2.0703399999999998</v>
      </c>
      <c r="H1697">
        <v>3.68816E-2</v>
      </c>
      <c r="I1697">
        <v>0.80061199999999999</v>
      </c>
      <c r="J1697">
        <v>40.5884</v>
      </c>
      <c r="K1697">
        <v>40.742400000000004</v>
      </c>
      <c r="L1697">
        <v>0.59201599999999999</v>
      </c>
      <c r="M1697">
        <v>36.864800000000002</v>
      </c>
      <c r="N1697">
        <v>36.985799999999998</v>
      </c>
      <c r="O1697">
        <v>4</v>
      </c>
      <c r="P1697">
        <v>0</v>
      </c>
      <c r="Q1697">
        <v>4</v>
      </c>
    </row>
    <row r="1698" spans="1:17" x14ac:dyDescent="0.4">
      <c r="A1698">
        <v>16.96</v>
      </c>
      <c r="B1698">
        <v>3.5017E-2</v>
      </c>
      <c r="C1698">
        <v>0</v>
      </c>
      <c r="D1698">
        <v>2.06236</v>
      </c>
      <c r="E1698">
        <v>0</v>
      </c>
      <c r="F1698">
        <v>1.4259500000000001</v>
      </c>
      <c r="G1698">
        <v>2.0703399999999998</v>
      </c>
      <c r="H1698">
        <v>3.33537E-2</v>
      </c>
      <c r="I1698">
        <v>0.80013599999999996</v>
      </c>
      <c r="J1698">
        <v>40.602699999999999</v>
      </c>
      <c r="K1698">
        <v>40.756700000000002</v>
      </c>
      <c r="L1698">
        <v>0.59132499999999999</v>
      </c>
      <c r="M1698">
        <v>36.8855</v>
      </c>
      <c r="N1698">
        <v>37.006500000000003</v>
      </c>
      <c r="O1698">
        <v>4</v>
      </c>
      <c r="P1698">
        <v>0</v>
      </c>
      <c r="Q1698">
        <v>4</v>
      </c>
    </row>
    <row r="1699" spans="1:17" x14ac:dyDescent="0.4">
      <c r="A1699">
        <v>16.97</v>
      </c>
      <c r="B1699">
        <v>2.5266400000000001E-2</v>
      </c>
      <c r="C1699">
        <v>0</v>
      </c>
      <c r="D1699">
        <v>1.9356</v>
      </c>
      <c r="E1699">
        <v>0</v>
      </c>
      <c r="F1699">
        <v>1.3944700000000001</v>
      </c>
      <c r="G1699">
        <v>2.0703399999999998</v>
      </c>
      <c r="H1699">
        <v>2.89599E-2</v>
      </c>
      <c r="I1699">
        <v>0.799732</v>
      </c>
      <c r="J1699">
        <v>40.616599999999998</v>
      </c>
      <c r="K1699">
        <v>40.770699999999998</v>
      </c>
      <c r="L1699">
        <v>0.59072599999999997</v>
      </c>
      <c r="M1699">
        <v>36.906199999999998</v>
      </c>
      <c r="N1699">
        <v>37.027200000000001</v>
      </c>
      <c r="O1699">
        <v>4</v>
      </c>
      <c r="P1699">
        <v>0</v>
      </c>
      <c r="Q1699">
        <v>4</v>
      </c>
    </row>
    <row r="1700" spans="1:17" x14ac:dyDescent="0.4">
      <c r="A1700">
        <v>16.98</v>
      </c>
      <c r="B1700">
        <v>1.6881299999999998E-2</v>
      </c>
      <c r="C1700">
        <v>0</v>
      </c>
      <c r="D1700">
        <v>1.8265899999999999</v>
      </c>
      <c r="E1700">
        <v>0</v>
      </c>
      <c r="F1700">
        <v>1.37161</v>
      </c>
      <c r="G1700">
        <v>2.0703399999999998</v>
      </c>
      <c r="H1700">
        <v>2.4370900000000001E-2</v>
      </c>
      <c r="I1700">
        <v>0.79939800000000005</v>
      </c>
      <c r="J1700">
        <v>40.630299999999998</v>
      </c>
      <c r="K1700">
        <v>40.784399999999998</v>
      </c>
      <c r="L1700">
        <v>0.590221</v>
      </c>
      <c r="M1700">
        <v>36.926900000000003</v>
      </c>
      <c r="N1700">
        <v>37.047899999999998</v>
      </c>
      <c r="O1700">
        <v>4</v>
      </c>
      <c r="P1700">
        <v>0</v>
      </c>
      <c r="Q1700">
        <v>4</v>
      </c>
    </row>
    <row r="1701" spans="1:17" x14ac:dyDescent="0.4">
      <c r="A1701">
        <v>16.989999999999998</v>
      </c>
      <c r="B1701">
        <v>9.6205200000000005E-3</v>
      </c>
      <c r="C1701">
        <v>0</v>
      </c>
      <c r="D1701">
        <v>1.7322</v>
      </c>
      <c r="E1701">
        <v>0</v>
      </c>
      <c r="F1701">
        <v>1.3549899999999999</v>
      </c>
      <c r="G1701">
        <v>2.0703399999999998</v>
      </c>
      <c r="H1701">
        <v>2.0217599999999999E-2</v>
      </c>
      <c r="I1701">
        <v>0.79912399999999995</v>
      </c>
      <c r="J1701">
        <v>40.643900000000002</v>
      </c>
      <c r="K1701">
        <v>40.797899999999998</v>
      </c>
      <c r="L1701">
        <v>0.58980299999999997</v>
      </c>
      <c r="M1701">
        <v>36.947600000000001</v>
      </c>
      <c r="N1701">
        <v>37.068600000000004</v>
      </c>
      <c r="O1701">
        <v>4</v>
      </c>
      <c r="P1701">
        <v>0</v>
      </c>
      <c r="Q1701">
        <v>4</v>
      </c>
    </row>
    <row r="1702" spans="1:17" x14ac:dyDescent="0.4">
      <c r="A1702">
        <v>17</v>
      </c>
      <c r="B1702">
        <v>3.9350000000000001E-3</v>
      </c>
      <c r="C1702">
        <v>0</v>
      </c>
      <c r="D1702">
        <v>1.65829</v>
      </c>
      <c r="E1702">
        <v>0</v>
      </c>
      <c r="F1702">
        <v>1.3429199999999999</v>
      </c>
      <c r="G1702">
        <v>2.0703399999999998</v>
      </c>
      <c r="H1702">
        <v>1.5833799999999999E-2</v>
      </c>
      <c r="I1702">
        <v>0.79891199999999996</v>
      </c>
      <c r="J1702">
        <v>40.657299999999999</v>
      </c>
      <c r="K1702">
        <v>40.811300000000003</v>
      </c>
      <c r="L1702">
        <v>0.58947499999999997</v>
      </c>
      <c r="M1702">
        <v>36.968299999999999</v>
      </c>
      <c r="N1702">
        <v>37.089300000000001</v>
      </c>
      <c r="O1702">
        <v>4</v>
      </c>
      <c r="P1702">
        <v>0</v>
      </c>
      <c r="Q1702">
        <v>4</v>
      </c>
    </row>
    <row r="1703" spans="1:17" x14ac:dyDescent="0.4">
      <c r="A1703">
        <v>17.010000000000002</v>
      </c>
      <c r="B1703">
        <v>1.0662499999999999E-3</v>
      </c>
      <c r="C1703">
        <v>0</v>
      </c>
      <c r="D1703">
        <v>1.621</v>
      </c>
      <c r="E1703">
        <v>0</v>
      </c>
      <c r="F1703">
        <v>1.3341499999999999</v>
      </c>
      <c r="G1703">
        <v>2.0703399999999998</v>
      </c>
      <c r="H1703">
        <v>4.3305000000000001E-3</v>
      </c>
      <c r="I1703">
        <v>0.79885399999999995</v>
      </c>
      <c r="J1703">
        <v>40.670699999999997</v>
      </c>
      <c r="K1703">
        <v>40.8247</v>
      </c>
      <c r="L1703">
        <v>0.58938500000000005</v>
      </c>
      <c r="M1703">
        <v>36.988999999999997</v>
      </c>
      <c r="N1703">
        <v>37.11</v>
      </c>
      <c r="O1703">
        <v>4</v>
      </c>
      <c r="P1703">
        <v>0</v>
      </c>
      <c r="Q1703">
        <v>4</v>
      </c>
    </row>
    <row r="1704" spans="1:17" x14ac:dyDescent="0.4">
      <c r="A1704">
        <v>17.02</v>
      </c>
      <c r="B1704">
        <v>4.2678099999999999E-4</v>
      </c>
      <c r="C1704">
        <v>0</v>
      </c>
      <c r="D1704">
        <v>1.61269</v>
      </c>
      <c r="E1704">
        <v>0</v>
      </c>
      <c r="F1704">
        <v>1.32778</v>
      </c>
      <c r="G1704">
        <v>2.0703399999999998</v>
      </c>
      <c r="H1704">
        <v>-1.5588100000000001E-3</v>
      </c>
      <c r="I1704">
        <v>0.79887399999999997</v>
      </c>
      <c r="J1704">
        <v>40.683900000000001</v>
      </c>
      <c r="K1704">
        <v>40.838000000000001</v>
      </c>
      <c r="L1704">
        <v>0.58941699999999997</v>
      </c>
      <c r="M1704">
        <v>37.009700000000002</v>
      </c>
      <c r="N1704">
        <v>37.130699999999997</v>
      </c>
      <c r="O1704">
        <v>4</v>
      </c>
      <c r="P1704">
        <v>0</v>
      </c>
      <c r="Q1704">
        <v>4</v>
      </c>
    </row>
    <row r="1705" spans="1:17" x14ac:dyDescent="0.4">
      <c r="A1705">
        <v>17.03</v>
      </c>
      <c r="B1705" s="1">
        <v>9.0497399999999999E-5</v>
      </c>
      <c r="C1705">
        <v>0</v>
      </c>
      <c r="D1705">
        <v>1.6083099999999999</v>
      </c>
      <c r="E1705">
        <v>0</v>
      </c>
      <c r="F1705">
        <v>1.32315</v>
      </c>
      <c r="G1705">
        <v>2.0703399999999998</v>
      </c>
      <c r="H1705">
        <v>-1.9870900000000001E-4</v>
      </c>
      <c r="I1705">
        <v>0.79887699999999995</v>
      </c>
      <c r="J1705">
        <v>40.697200000000002</v>
      </c>
      <c r="K1705">
        <v>40.851199999999999</v>
      </c>
      <c r="L1705">
        <v>0.589422</v>
      </c>
      <c r="M1705">
        <v>37.0304</v>
      </c>
      <c r="N1705">
        <v>37.151400000000002</v>
      </c>
      <c r="O1705">
        <v>4</v>
      </c>
      <c r="P1705">
        <v>0</v>
      </c>
      <c r="Q1705">
        <v>4</v>
      </c>
    </row>
    <row r="1706" spans="1:17" x14ac:dyDescent="0.4">
      <c r="A1706">
        <v>17.04</v>
      </c>
      <c r="B1706">
        <v>0</v>
      </c>
      <c r="C1706" s="1">
        <v>4.1861499999999999E-5</v>
      </c>
      <c r="D1706">
        <v>1.60714</v>
      </c>
      <c r="E1706">
        <v>1.0884E-3</v>
      </c>
      <c r="F1706">
        <v>1.28599</v>
      </c>
      <c r="G1706">
        <v>2.0703399999999998</v>
      </c>
      <c r="H1706">
        <v>-2.4248E-4</v>
      </c>
      <c r="I1706">
        <v>0.79888000000000003</v>
      </c>
      <c r="J1706">
        <v>40.71</v>
      </c>
      <c r="K1706">
        <v>40.864100000000001</v>
      </c>
      <c r="L1706">
        <v>0.58942700000000003</v>
      </c>
      <c r="M1706">
        <v>37.051099999999998</v>
      </c>
      <c r="N1706">
        <v>37.1721</v>
      </c>
      <c r="O1706">
        <v>4</v>
      </c>
      <c r="P1706">
        <v>1</v>
      </c>
      <c r="Q1706">
        <v>5</v>
      </c>
    </row>
    <row r="1707" spans="1:17" x14ac:dyDescent="0.4">
      <c r="A1707">
        <v>17.05</v>
      </c>
      <c r="B1707">
        <v>0</v>
      </c>
      <c r="C1707">
        <v>2.0277199999999999E-4</v>
      </c>
      <c r="D1707">
        <v>1.60714</v>
      </c>
      <c r="E1707">
        <v>5.2720700000000002E-3</v>
      </c>
      <c r="F1707">
        <v>1.2251799999999999</v>
      </c>
      <c r="G1707">
        <v>2.0703399999999998</v>
      </c>
      <c r="H1707">
        <v>1.5402800000000001E-4</v>
      </c>
      <c r="I1707">
        <v>0.79887799999999998</v>
      </c>
      <c r="J1707">
        <v>40.722299999999997</v>
      </c>
      <c r="K1707">
        <v>40.876300000000001</v>
      </c>
      <c r="L1707">
        <v>0.58942300000000003</v>
      </c>
      <c r="M1707">
        <v>37.071800000000003</v>
      </c>
      <c r="N1707">
        <v>37.192799999999998</v>
      </c>
      <c r="O1707">
        <v>4</v>
      </c>
      <c r="P1707">
        <v>1</v>
      </c>
      <c r="Q1707">
        <v>5</v>
      </c>
    </row>
    <row r="1708" spans="1:17" x14ac:dyDescent="0.4">
      <c r="A1708">
        <v>17.059999999999999</v>
      </c>
      <c r="B1708">
        <v>0</v>
      </c>
      <c r="C1708">
        <v>6.0231499999999997E-4</v>
      </c>
      <c r="D1708">
        <v>1.60714</v>
      </c>
      <c r="E1708">
        <v>1.5660199999999999E-2</v>
      </c>
      <c r="F1708">
        <v>1.181</v>
      </c>
      <c r="G1708">
        <v>2.0703399999999998</v>
      </c>
      <c r="H1708">
        <v>-1.5092799999999999E-4</v>
      </c>
      <c r="I1708">
        <v>0.79888000000000003</v>
      </c>
      <c r="J1708">
        <v>40.734099999999998</v>
      </c>
      <c r="K1708">
        <v>40.888100000000001</v>
      </c>
      <c r="L1708">
        <v>0.58942600000000001</v>
      </c>
      <c r="M1708">
        <v>37.092500000000001</v>
      </c>
      <c r="N1708">
        <v>37.213500000000003</v>
      </c>
      <c r="O1708">
        <v>4</v>
      </c>
      <c r="P1708">
        <v>1</v>
      </c>
      <c r="Q1708">
        <v>5</v>
      </c>
    </row>
    <row r="1709" spans="1:17" x14ac:dyDescent="0.4">
      <c r="A1709">
        <v>17.07</v>
      </c>
      <c r="B1709">
        <v>0</v>
      </c>
      <c r="C1709">
        <v>1.3919399999999999E-3</v>
      </c>
      <c r="D1709">
        <v>1.60714</v>
      </c>
      <c r="E1709">
        <v>3.6190399999999998E-2</v>
      </c>
      <c r="F1709">
        <v>1.1489100000000001</v>
      </c>
      <c r="G1709">
        <v>2.0703399999999998</v>
      </c>
      <c r="H1709">
        <v>-2.26757E-3</v>
      </c>
      <c r="I1709">
        <v>0.79890600000000001</v>
      </c>
      <c r="J1709">
        <v>40.745600000000003</v>
      </c>
      <c r="K1709">
        <v>40.8996</v>
      </c>
      <c r="L1709">
        <v>0.58947300000000002</v>
      </c>
      <c r="M1709">
        <v>37.113199999999999</v>
      </c>
      <c r="N1709">
        <v>37.234200000000001</v>
      </c>
      <c r="O1709">
        <v>4</v>
      </c>
      <c r="P1709">
        <v>1</v>
      </c>
      <c r="Q1709">
        <v>5</v>
      </c>
    </row>
    <row r="1710" spans="1:17" x14ac:dyDescent="0.4">
      <c r="A1710">
        <v>17.079999999999998</v>
      </c>
      <c r="B1710">
        <v>0</v>
      </c>
      <c r="C1710">
        <v>2.6361399999999999E-3</v>
      </c>
      <c r="D1710">
        <v>1.60714</v>
      </c>
      <c r="E1710">
        <v>6.8539699999999995E-2</v>
      </c>
      <c r="F1710">
        <v>1.1255900000000001</v>
      </c>
      <c r="G1710">
        <v>2.0703399999999998</v>
      </c>
      <c r="H1710">
        <v>-4.90289E-3</v>
      </c>
      <c r="I1710">
        <v>0.79896100000000003</v>
      </c>
      <c r="J1710">
        <v>40.756799999999998</v>
      </c>
      <c r="K1710">
        <v>40.910899999999998</v>
      </c>
      <c r="L1710">
        <v>0.58957499999999996</v>
      </c>
      <c r="M1710">
        <v>37.133899999999997</v>
      </c>
      <c r="N1710">
        <v>37.254899999999999</v>
      </c>
      <c r="O1710">
        <v>4</v>
      </c>
      <c r="P1710">
        <v>1</v>
      </c>
      <c r="Q1710">
        <v>5</v>
      </c>
    </row>
    <row r="1711" spans="1:17" x14ac:dyDescent="0.4">
      <c r="A1711">
        <v>17.09</v>
      </c>
      <c r="B1711">
        <v>0</v>
      </c>
      <c r="C1711">
        <v>4.3249100000000004E-3</v>
      </c>
      <c r="D1711">
        <v>1.60714</v>
      </c>
      <c r="E1711">
        <v>0.11244800000000001</v>
      </c>
      <c r="F1711">
        <v>1.1086499999999999</v>
      </c>
      <c r="G1711">
        <v>2.0703399999999998</v>
      </c>
      <c r="H1711">
        <v>-8.7965400000000003E-3</v>
      </c>
      <c r="I1711">
        <v>0.79905899999999996</v>
      </c>
      <c r="J1711">
        <v>40.767899999999997</v>
      </c>
      <c r="K1711">
        <v>40.921999999999997</v>
      </c>
      <c r="L1711">
        <v>0.58975699999999998</v>
      </c>
      <c r="M1711">
        <v>37.154600000000002</v>
      </c>
      <c r="N1711">
        <v>37.275599999999997</v>
      </c>
      <c r="O1711">
        <v>4</v>
      </c>
      <c r="P1711">
        <v>1</v>
      </c>
      <c r="Q1711">
        <v>5</v>
      </c>
    </row>
    <row r="1712" spans="1:17" x14ac:dyDescent="0.4">
      <c r="A1712">
        <v>17.100000000000001</v>
      </c>
      <c r="B1712">
        <v>0</v>
      </c>
      <c r="C1712">
        <v>6.5456500000000001E-3</v>
      </c>
      <c r="D1712">
        <v>1.60714</v>
      </c>
      <c r="E1712">
        <v>0.170187</v>
      </c>
      <c r="F1712">
        <v>1.0963400000000001</v>
      </c>
      <c r="G1712">
        <v>2.0703399999999998</v>
      </c>
      <c r="H1712">
        <v>-1.48183E-2</v>
      </c>
      <c r="I1712">
        <v>0.79922099999999996</v>
      </c>
      <c r="J1712">
        <v>40.7789</v>
      </c>
      <c r="K1712">
        <v>40.932899999999997</v>
      </c>
      <c r="L1712">
        <v>0.59006400000000003</v>
      </c>
      <c r="M1712">
        <v>37.1753</v>
      </c>
      <c r="N1712">
        <v>37.296300000000002</v>
      </c>
      <c r="O1712">
        <v>4</v>
      </c>
      <c r="P1712">
        <v>1</v>
      </c>
      <c r="Q1712">
        <v>5</v>
      </c>
    </row>
    <row r="1713" spans="1:17" x14ac:dyDescent="0.4">
      <c r="A1713">
        <v>17.11</v>
      </c>
      <c r="B1713">
        <v>0</v>
      </c>
      <c r="C1713">
        <v>9.4305299999999995E-3</v>
      </c>
      <c r="D1713">
        <v>1.60714</v>
      </c>
      <c r="E1713">
        <v>0.245194</v>
      </c>
      <c r="F1713">
        <v>1.0873900000000001</v>
      </c>
      <c r="G1713">
        <v>2.0703399999999998</v>
      </c>
      <c r="H1713">
        <v>-2.2960299999999999E-2</v>
      </c>
      <c r="I1713">
        <v>0.79947100000000004</v>
      </c>
      <c r="J1713">
        <v>40.7898</v>
      </c>
      <c r="K1713">
        <v>40.943800000000003</v>
      </c>
      <c r="L1713">
        <v>0.59053900000000004</v>
      </c>
      <c r="M1713">
        <v>37.195999999999998</v>
      </c>
      <c r="N1713">
        <v>37.317</v>
      </c>
      <c r="O1713">
        <v>4</v>
      </c>
      <c r="P1713">
        <v>1</v>
      </c>
      <c r="Q1713">
        <v>5</v>
      </c>
    </row>
    <row r="1714" spans="1:17" x14ac:dyDescent="0.4">
      <c r="A1714">
        <v>17.12</v>
      </c>
      <c r="B1714">
        <v>0</v>
      </c>
      <c r="C1714">
        <v>1.32704E-2</v>
      </c>
      <c r="D1714">
        <v>1.60714</v>
      </c>
      <c r="E1714">
        <v>0.34503</v>
      </c>
      <c r="F1714">
        <v>1.0809</v>
      </c>
      <c r="G1714">
        <v>2.0703399999999998</v>
      </c>
      <c r="H1714">
        <v>-3.2891900000000002E-2</v>
      </c>
      <c r="I1714">
        <v>0.79982600000000004</v>
      </c>
      <c r="J1714">
        <v>40.800600000000003</v>
      </c>
      <c r="K1714">
        <v>40.954599999999999</v>
      </c>
      <c r="L1714">
        <v>0.59121999999999997</v>
      </c>
      <c r="M1714">
        <v>37.216700000000003</v>
      </c>
      <c r="N1714">
        <v>37.337699999999998</v>
      </c>
      <c r="O1714">
        <v>4</v>
      </c>
      <c r="P1714">
        <v>1</v>
      </c>
      <c r="Q1714">
        <v>5</v>
      </c>
    </row>
    <row r="1715" spans="1:17" x14ac:dyDescent="0.4">
      <c r="A1715">
        <v>17.13</v>
      </c>
      <c r="B1715">
        <v>0</v>
      </c>
      <c r="C1715">
        <v>1.8632300000000001E-2</v>
      </c>
      <c r="D1715">
        <v>1.60714</v>
      </c>
      <c r="E1715">
        <v>0.48443999999999998</v>
      </c>
      <c r="F1715">
        <v>1.0761700000000001</v>
      </c>
      <c r="G1715">
        <v>2.0703399999999998</v>
      </c>
      <c r="H1715">
        <v>-4.3510500000000001E-2</v>
      </c>
      <c r="I1715">
        <v>0.80029499999999998</v>
      </c>
      <c r="J1715">
        <v>40.811300000000003</v>
      </c>
      <c r="K1715">
        <v>40.965400000000002</v>
      </c>
      <c r="L1715">
        <v>0.59211999999999998</v>
      </c>
      <c r="M1715">
        <v>37.237400000000001</v>
      </c>
      <c r="N1715">
        <v>37.358400000000003</v>
      </c>
      <c r="O1715">
        <v>4</v>
      </c>
      <c r="P1715">
        <v>1</v>
      </c>
      <c r="Q1715">
        <v>5</v>
      </c>
    </row>
    <row r="1716" spans="1:17" x14ac:dyDescent="0.4">
      <c r="A1716">
        <v>17.14</v>
      </c>
      <c r="B1716">
        <v>0</v>
      </c>
      <c r="C1716">
        <v>2.62026E-2</v>
      </c>
      <c r="D1716">
        <v>1.60714</v>
      </c>
      <c r="E1716">
        <v>0.68126699999999996</v>
      </c>
      <c r="F1716">
        <v>1.0837600000000001</v>
      </c>
      <c r="G1716">
        <v>2.0703399999999998</v>
      </c>
      <c r="H1716">
        <v>-5.2198000000000001E-2</v>
      </c>
      <c r="I1716">
        <v>0.80086000000000002</v>
      </c>
      <c r="J1716">
        <v>40.822099999999999</v>
      </c>
      <c r="K1716">
        <v>40.976199999999999</v>
      </c>
      <c r="L1716">
        <v>0.59320099999999998</v>
      </c>
      <c r="M1716">
        <v>37.258099999999999</v>
      </c>
      <c r="N1716">
        <v>37.379100000000001</v>
      </c>
      <c r="O1716">
        <v>4</v>
      </c>
      <c r="P1716">
        <v>1</v>
      </c>
      <c r="Q1716">
        <v>5</v>
      </c>
    </row>
    <row r="1717" spans="1:17" x14ac:dyDescent="0.4">
      <c r="A1717">
        <v>17.149999999999999</v>
      </c>
      <c r="B1717">
        <v>0</v>
      </c>
      <c r="C1717">
        <v>3.6574299999999997E-2</v>
      </c>
      <c r="D1717">
        <v>1.60714</v>
      </c>
      <c r="E1717">
        <v>0.95093099999999997</v>
      </c>
      <c r="F1717">
        <v>1.1187199999999999</v>
      </c>
      <c r="G1717">
        <v>2.0703399999999998</v>
      </c>
      <c r="H1717">
        <v>-5.2531500000000002E-2</v>
      </c>
      <c r="I1717">
        <v>0.80144700000000002</v>
      </c>
      <c r="J1717">
        <v>40.833300000000001</v>
      </c>
      <c r="K1717">
        <v>40.987400000000001</v>
      </c>
      <c r="L1717">
        <v>0.59428800000000004</v>
      </c>
      <c r="M1717">
        <v>37.278700000000001</v>
      </c>
      <c r="N1717">
        <v>37.399799999999999</v>
      </c>
      <c r="O1717">
        <v>4</v>
      </c>
      <c r="P1717">
        <v>1</v>
      </c>
      <c r="Q1717">
        <v>5</v>
      </c>
    </row>
    <row r="1718" spans="1:17" x14ac:dyDescent="0.4">
      <c r="A1718">
        <v>17.16</v>
      </c>
      <c r="B1718">
        <v>0</v>
      </c>
      <c r="C1718">
        <v>4.9463600000000003E-2</v>
      </c>
      <c r="D1718">
        <v>1.60714</v>
      </c>
      <c r="E1718">
        <v>1.2860499999999999</v>
      </c>
      <c r="F1718">
        <v>1.18547</v>
      </c>
      <c r="G1718">
        <v>2.0703399999999998</v>
      </c>
      <c r="H1718">
        <v>-4.9583799999999997E-2</v>
      </c>
      <c r="I1718">
        <v>0.80203500000000005</v>
      </c>
      <c r="J1718">
        <v>40.845100000000002</v>
      </c>
      <c r="K1718">
        <v>40.999200000000002</v>
      </c>
      <c r="L1718">
        <v>0.59531400000000001</v>
      </c>
      <c r="M1718">
        <v>37.299399999999999</v>
      </c>
      <c r="N1718">
        <v>37.420499999999997</v>
      </c>
      <c r="O1718">
        <v>4</v>
      </c>
      <c r="P1718">
        <v>1</v>
      </c>
      <c r="Q1718">
        <v>5</v>
      </c>
    </row>
    <row r="1719" spans="1:17" x14ac:dyDescent="0.4">
      <c r="A1719">
        <v>17.170000000000002</v>
      </c>
      <c r="B1719">
        <v>0</v>
      </c>
      <c r="C1719">
        <v>6.3808100000000006E-2</v>
      </c>
      <c r="D1719">
        <v>1.60714</v>
      </c>
      <c r="E1719">
        <v>1.6590100000000001</v>
      </c>
      <c r="F1719">
        <v>1.2823800000000001</v>
      </c>
      <c r="G1719">
        <v>2.0703399999999998</v>
      </c>
      <c r="H1719">
        <v>-4.9533000000000001E-2</v>
      </c>
      <c r="I1719">
        <v>0.80266999999999999</v>
      </c>
      <c r="J1719">
        <v>40.857999999999997</v>
      </c>
      <c r="K1719">
        <v>41.012099999999997</v>
      </c>
      <c r="L1719">
        <v>0.59633899999999995</v>
      </c>
      <c r="M1719">
        <v>37.320099999999996</v>
      </c>
      <c r="N1719">
        <v>37.441200000000002</v>
      </c>
      <c r="O1719">
        <v>4</v>
      </c>
      <c r="P1719">
        <v>1</v>
      </c>
      <c r="Q1719">
        <v>5</v>
      </c>
    </row>
    <row r="1720" spans="1:17" x14ac:dyDescent="0.4">
      <c r="A1720">
        <v>17.18</v>
      </c>
      <c r="B1720">
        <v>0</v>
      </c>
      <c r="C1720">
        <v>7.8870800000000005E-2</v>
      </c>
      <c r="D1720">
        <v>1.60714</v>
      </c>
      <c r="E1720">
        <v>2.05064</v>
      </c>
      <c r="F1720">
        <v>1.4050499999999999</v>
      </c>
      <c r="G1720">
        <v>2.0703399999999998</v>
      </c>
      <c r="H1720">
        <v>-5.3613899999999999E-2</v>
      </c>
      <c r="I1720">
        <v>0.803423</v>
      </c>
      <c r="J1720">
        <v>40.872</v>
      </c>
      <c r="K1720">
        <v>41.0261</v>
      </c>
      <c r="L1720">
        <v>0.59744799999999998</v>
      </c>
      <c r="M1720">
        <v>37.340800000000002</v>
      </c>
      <c r="N1720">
        <v>37.4619</v>
      </c>
      <c r="O1720">
        <v>4</v>
      </c>
      <c r="P1720">
        <v>1</v>
      </c>
      <c r="Q1720">
        <v>5</v>
      </c>
    </row>
    <row r="1721" spans="1:17" x14ac:dyDescent="0.4">
      <c r="A1721">
        <v>17.190000000000001</v>
      </c>
      <c r="B1721">
        <v>0</v>
      </c>
      <c r="C1721">
        <v>9.4560599999999995E-2</v>
      </c>
      <c r="D1721">
        <v>1.60714</v>
      </c>
      <c r="E1721">
        <v>2.45858</v>
      </c>
      <c r="F1721">
        <v>1.54884</v>
      </c>
      <c r="G1721">
        <v>2.0703399999999998</v>
      </c>
      <c r="H1721">
        <v>-6.0345200000000002E-2</v>
      </c>
      <c r="I1721">
        <v>0.80435699999999999</v>
      </c>
      <c r="J1721">
        <v>40.8874</v>
      </c>
      <c r="K1721">
        <v>41.041600000000003</v>
      </c>
      <c r="L1721">
        <v>0.59869700000000003</v>
      </c>
      <c r="M1721">
        <v>37.361400000000003</v>
      </c>
      <c r="N1721">
        <v>37.482599999999998</v>
      </c>
      <c r="O1721">
        <v>4</v>
      </c>
      <c r="P1721">
        <v>1</v>
      </c>
      <c r="Q1721">
        <v>5</v>
      </c>
    </row>
    <row r="1722" spans="1:17" x14ac:dyDescent="0.4">
      <c r="A1722">
        <v>17.2</v>
      </c>
      <c r="B1722">
        <v>0</v>
      </c>
      <c r="C1722">
        <v>0.111012</v>
      </c>
      <c r="D1722">
        <v>0</v>
      </c>
      <c r="E1722">
        <v>2.8863099999999999</v>
      </c>
      <c r="F1722">
        <v>1.60057</v>
      </c>
      <c r="G1722">
        <v>2.0703399999999998</v>
      </c>
      <c r="H1722">
        <v>-6.86977E-2</v>
      </c>
      <c r="I1722">
        <v>0.80545599999999995</v>
      </c>
      <c r="J1722">
        <v>40.903399999999998</v>
      </c>
      <c r="K1722">
        <v>41.057600000000001</v>
      </c>
      <c r="L1722">
        <v>0.60011800000000004</v>
      </c>
      <c r="M1722">
        <v>37.382100000000001</v>
      </c>
      <c r="N1722">
        <v>37.503300000000003</v>
      </c>
      <c r="O1722">
        <v>0</v>
      </c>
      <c r="P1722">
        <v>1</v>
      </c>
      <c r="Q1722">
        <v>1</v>
      </c>
    </row>
    <row r="1723" spans="1:17" x14ac:dyDescent="0.4">
      <c r="A1723">
        <v>17.21</v>
      </c>
      <c r="B1723">
        <v>0</v>
      </c>
      <c r="C1723">
        <v>0.12817600000000001</v>
      </c>
      <c r="D1723">
        <v>0</v>
      </c>
      <c r="E1723">
        <v>3.3325900000000002</v>
      </c>
      <c r="F1723">
        <v>1.5880300000000001</v>
      </c>
      <c r="G1723">
        <v>2.0703399999999998</v>
      </c>
      <c r="H1723">
        <v>-7.7359499999999998E-2</v>
      </c>
      <c r="I1723">
        <v>0.80668300000000004</v>
      </c>
      <c r="J1723">
        <v>40.919199999999996</v>
      </c>
      <c r="K1723">
        <v>41.073500000000003</v>
      </c>
      <c r="L1723">
        <v>0.60171799999999998</v>
      </c>
      <c r="M1723">
        <v>37.402700000000003</v>
      </c>
      <c r="N1723">
        <v>37.524000000000001</v>
      </c>
      <c r="O1723">
        <v>0</v>
      </c>
      <c r="P1723">
        <v>1</v>
      </c>
      <c r="Q1723">
        <v>1</v>
      </c>
    </row>
    <row r="1724" spans="1:17" x14ac:dyDescent="0.4">
      <c r="A1724">
        <v>17.22</v>
      </c>
      <c r="B1724">
        <v>0</v>
      </c>
      <c r="C1724">
        <v>0.14579</v>
      </c>
      <c r="D1724">
        <v>0</v>
      </c>
      <c r="E1724">
        <v>3.7905500000000001</v>
      </c>
      <c r="F1724">
        <v>1.6407400000000001</v>
      </c>
      <c r="G1724">
        <v>2.0703399999999998</v>
      </c>
      <c r="H1724">
        <v>-8.5897100000000004E-2</v>
      </c>
      <c r="I1724">
        <v>0.808091</v>
      </c>
      <c r="J1724">
        <v>40.935600000000001</v>
      </c>
      <c r="K1724">
        <v>41.0899</v>
      </c>
      <c r="L1724">
        <v>0.60349399999999997</v>
      </c>
      <c r="M1724">
        <v>37.423400000000001</v>
      </c>
      <c r="N1724">
        <v>37.544699999999999</v>
      </c>
      <c r="O1724">
        <v>0</v>
      </c>
      <c r="P1724">
        <v>1</v>
      </c>
      <c r="Q1724">
        <v>1</v>
      </c>
    </row>
    <row r="1725" spans="1:17" x14ac:dyDescent="0.4">
      <c r="A1725">
        <v>17.23</v>
      </c>
      <c r="B1725">
        <v>0</v>
      </c>
      <c r="C1725">
        <v>0.16353000000000001</v>
      </c>
      <c r="D1725">
        <v>0</v>
      </c>
      <c r="E1725">
        <v>4.2517899999999997</v>
      </c>
      <c r="F1725">
        <v>1.7418800000000001</v>
      </c>
      <c r="G1725">
        <v>2.0703399999999998</v>
      </c>
      <c r="H1725">
        <v>-9.3856599999999998E-2</v>
      </c>
      <c r="I1725">
        <v>0.80972299999999997</v>
      </c>
      <c r="J1725">
        <v>40.9529</v>
      </c>
      <c r="K1725">
        <v>41.107300000000002</v>
      </c>
      <c r="L1725">
        <v>0.60543499999999995</v>
      </c>
      <c r="M1725">
        <v>37.444000000000003</v>
      </c>
      <c r="N1725">
        <v>37.565399999999997</v>
      </c>
      <c r="O1725">
        <v>0</v>
      </c>
      <c r="P1725">
        <v>2</v>
      </c>
      <c r="Q1725">
        <v>2</v>
      </c>
    </row>
    <row r="1726" spans="1:17" x14ac:dyDescent="0.4">
      <c r="A1726">
        <v>17.239999999999998</v>
      </c>
      <c r="B1726">
        <v>0</v>
      </c>
      <c r="C1726">
        <v>0.181115</v>
      </c>
      <c r="D1726">
        <v>0</v>
      </c>
      <c r="E1726">
        <v>4.7089800000000004</v>
      </c>
      <c r="F1726">
        <v>1.87815</v>
      </c>
      <c r="G1726">
        <v>2.0703399999999998</v>
      </c>
      <c r="H1726">
        <v>-9.9781599999999998E-2</v>
      </c>
      <c r="I1726">
        <v>0.81159400000000004</v>
      </c>
      <c r="J1726">
        <v>40.971600000000002</v>
      </c>
      <c r="K1726">
        <v>41.126100000000001</v>
      </c>
      <c r="L1726">
        <v>0.60749699999999995</v>
      </c>
      <c r="M1726">
        <v>37.464599999999997</v>
      </c>
      <c r="N1726">
        <v>37.586100000000002</v>
      </c>
      <c r="O1726">
        <v>0</v>
      </c>
      <c r="P1726">
        <v>2</v>
      </c>
      <c r="Q1726">
        <v>2</v>
      </c>
    </row>
    <row r="1727" spans="1:17" x14ac:dyDescent="0.4">
      <c r="A1727">
        <v>17.25</v>
      </c>
      <c r="B1727">
        <v>0</v>
      </c>
      <c r="C1727">
        <v>0.19830100000000001</v>
      </c>
      <c r="D1727">
        <v>0</v>
      </c>
      <c r="E1727">
        <v>5.1558299999999999</v>
      </c>
      <c r="F1727">
        <v>2.0389499999999998</v>
      </c>
      <c r="G1727">
        <v>2.0703399999999998</v>
      </c>
      <c r="H1727">
        <v>-0.103366</v>
      </c>
      <c r="I1727">
        <v>0.81369800000000003</v>
      </c>
      <c r="J1727">
        <v>40.991900000000001</v>
      </c>
      <c r="K1727">
        <v>41.146500000000003</v>
      </c>
      <c r="L1727">
        <v>0.60963299999999998</v>
      </c>
      <c r="M1727">
        <v>37.485199999999999</v>
      </c>
      <c r="N1727">
        <v>37.6068</v>
      </c>
      <c r="O1727">
        <v>0</v>
      </c>
      <c r="P1727">
        <v>2</v>
      </c>
      <c r="Q1727">
        <v>2</v>
      </c>
    </row>
    <row r="1728" spans="1:17" x14ac:dyDescent="0.4">
      <c r="A1728">
        <v>17.260000000000002</v>
      </c>
      <c r="B1728">
        <v>0</v>
      </c>
      <c r="C1728">
        <v>0.21485299999999999</v>
      </c>
      <c r="D1728">
        <v>0</v>
      </c>
      <c r="E1728">
        <v>5.5861799999999997</v>
      </c>
      <c r="F1728">
        <v>2.21576</v>
      </c>
      <c r="G1728">
        <v>2.0703399999999998</v>
      </c>
      <c r="H1728">
        <v>-0.10456</v>
      </c>
      <c r="I1728">
        <v>0.81601000000000001</v>
      </c>
      <c r="J1728">
        <v>41.0139</v>
      </c>
      <c r="K1728">
        <v>41.168599999999998</v>
      </c>
      <c r="L1728">
        <v>0.61179399999999995</v>
      </c>
      <c r="M1728">
        <v>37.505800000000001</v>
      </c>
      <c r="N1728">
        <v>37.627499999999998</v>
      </c>
      <c r="O1728">
        <v>0</v>
      </c>
      <c r="P1728">
        <v>2</v>
      </c>
      <c r="Q1728">
        <v>2</v>
      </c>
    </row>
    <row r="1729" spans="1:17" x14ac:dyDescent="0.4">
      <c r="A1729">
        <v>17.27</v>
      </c>
      <c r="B1729">
        <v>0</v>
      </c>
      <c r="C1729">
        <v>0.230545</v>
      </c>
      <c r="D1729">
        <v>0</v>
      </c>
      <c r="E1729">
        <v>5.9941800000000001</v>
      </c>
      <c r="F1729">
        <v>2.4015300000000002</v>
      </c>
      <c r="G1729">
        <v>2.0703399999999998</v>
      </c>
      <c r="H1729">
        <v>-0.103381</v>
      </c>
      <c r="I1729">
        <v>0.81848900000000002</v>
      </c>
      <c r="J1729">
        <v>41.037799999999997</v>
      </c>
      <c r="K1729">
        <v>41.192700000000002</v>
      </c>
      <c r="L1729">
        <v>0.613931</v>
      </c>
      <c r="M1729">
        <v>37.526299999999999</v>
      </c>
      <c r="N1729">
        <v>37.648200000000003</v>
      </c>
      <c r="O1729">
        <v>0</v>
      </c>
      <c r="P1729">
        <v>2</v>
      </c>
      <c r="Q1729">
        <v>2</v>
      </c>
    </row>
    <row r="1730" spans="1:17" x14ac:dyDescent="0.4">
      <c r="A1730">
        <v>17.28</v>
      </c>
      <c r="B1730">
        <v>0</v>
      </c>
      <c r="C1730">
        <v>0.24521499999999999</v>
      </c>
      <c r="D1730">
        <v>0</v>
      </c>
      <c r="E1730">
        <v>6.3755800000000002</v>
      </c>
      <c r="F1730">
        <v>2.5904600000000002</v>
      </c>
      <c r="G1730">
        <v>2.0703399999999998</v>
      </c>
      <c r="H1730">
        <v>-0.101355</v>
      </c>
      <c r="I1730">
        <v>0.82111000000000001</v>
      </c>
      <c r="J1730">
        <v>41.063600000000001</v>
      </c>
      <c r="K1730">
        <v>41.218600000000002</v>
      </c>
      <c r="L1730">
        <v>0.61602500000000004</v>
      </c>
      <c r="M1730">
        <v>37.546900000000001</v>
      </c>
      <c r="N1730">
        <v>37.668900000000001</v>
      </c>
      <c r="O1730">
        <v>0</v>
      </c>
      <c r="P1730">
        <v>2</v>
      </c>
      <c r="Q1730">
        <v>2</v>
      </c>
    </row>
    <row r="1731" spans="1:17" x14ac:dyDescent="0.4">
      <c r="A1731">
        <v>17.29</v>
      </c>
      <c r="B1731">
        <v>0</v>
      </c>
      <c r="C1731">
        <v>0.25877299999999998</v>
      </c>
      <c r="D1731">
        <v>0</v>
      </c>
      <c r="E1731">
        <v>6.72811</v>
      </c>
      <c r="F1731">
        <v>2.7779099999999999</v>
      </c>
      <c r="G1731">
        <v>2.0703399999999998</v>
      </c>
      <c r="H1731">
        <v>-9.8824499999999996E-2</v>
      </c>
      <c r="I1731">
        <v>0.823851</v>
      </c>
      <c r="J1731">
        <v>41.091200000000001</v>
      </c>
      <c r="K1731">
        <v>41.246299999999998</v>
      </c>
      <c r="L1731">
        <v>0.61806799999999995</v>
      </c>
      <c r="M1731">
        <v>37.567500000000003</v>
      </c>
      <c r="N1731">
        <v>37.689599999999999</v>
      </c>
      <c r="O1731">
        <v>0</v>
      </c>
      <c r="P1731">
        <v>2</v>
      </c>
      <c r="Q1731">
        <v>2</v>
      </c>
    </row>
    <row r="1732" spans="1:17" x14ac:dyDescent="0.4">
      <c r="A1732">
        <v>17.3</v>
      </c>
      <c r="B1732">
        <v>0</v>
      </c>
      <c r="C1732">
        <v>0.271175</v>
      </c>
      <c r="D1732">
        <v>0</v>
      </c>
      <c r="E1732">
        <v>7.0505500000000003</v>
      </c>
      <c r="F1732">
        <v>2.9602400000000002</v>
      </c>
      <c r="G1732">
        <v>2.0703399999999998</v>
      </c>
      <c r="H1732">
        <v>-9.5816700000000005E-2</v>
      </c>
      <c r="I1732">
        <v>0.82668299999999995</v>
      </c>
      <c r="J1732">
        <v>41.120699999999999</v>
      </c>
      <c r="K1732">
        <v>41.2759</v>
      </c>
      <c r="L1732">
        <v>0.62004899999999996</v>
      </c>
      <c r="M1732">
        <v>37.588200000000001</v>
      </c>
      <c r="N1732">
        <v>37.710299999999997</v>
      </c>
      <c r="O1732">
        <v>0</v>
      </c>
      <c r="P1732">
        <v>2</v>
      </c>
      <c r="Q1732">
        <v>2</v>
      </c>
    </row>
    <row r="1733" spans="1:17" x14ac:dyDescent="0.4">
      <c r="A1733">
        <v>17.309999999999999</v>
      </c>
      <c r="B1733">
        <v>0</v>
      </c>
      <c r="C1733">
        <v>0.28238099999999999</v>
      </c>
      <c r="D1733">
        <v>0</v>
      </c>
      <c r="E1733">
        <v>7.34192</v>
      </c>
      <c r="F1733">
        <v>3.1346699999999998</v>
      </c>
      <c r="G1733">
        <v>2.0703399999999998</v>
      </c>
      <c r="H1733">
        <v>-9.2143000000000003E-2</v>
      </c>
      <c r="I1733">
        <v>0.82956700000000005</v>
      </c>
      <c r="J1733">
        <v>41.151899999999998</v>
      </c>
      <c r="K1733">
        <v>41.307299999999998</v>
      </c>
      <c r="L1733">
        <v>0.62195400000000001</v>
      </c>
      <c r="M1733">
        <v>37.608800000000002</v>
      </c>
      <c r="N1733">
        <v>37.731000000000002</v>
      </c>
      <c r="O1733">
        <v>0</v>
      </c>
      <c r="P1733">
        <v>2</v>
      </c>
      <c r="Q1733">
        <v>2</v>
      </c>
    </row>
    <row r="1734" spans="1:17" x14ac:dyDescent="0.4">
      <c r="A1734">
        <v>17.32</v>
      </c>
      <c r="B1734">
        <v>0</v>
      </c>
      <c r="C1734">
        <v>0.29235100000000003</v>
      </c>
      <c r="D1734">
        <v>0</v>
      </c>
      <c r="E1734">
        <v>7.6011199999999999</v>
      </c>
      <c r="F1734">
        <v>3.2990400000000002</v>
      </c>
      <c r="G1734">
        <v>2.0703399999999998</v>
      </c>
      <c r="H1734">
        <v>-8.8768299999999994E-2</v>
      </c>
      <c r="I1734">
        <v>0.83249200000000001</v>
      </c>
      <c r="J1734">
        <v>41.184800000000003</v>
      </c>
      <c r="K1734">
        <v>41.340299999999999</v>
      </c>
      <c r="L1734">
        <v>0.62378900000000004</v>
      </c>
      <c r="M1734">
        <v>37.629399999999997</v>
      </c>
      <c r="N1734">
        <v>37.751800000000003</v>
      </c>
      <c r="O1734">
        <v>0</v>
      </c>
      <c r="P1734">
        <v>2</v>
      </c>
      <c r="Q1734">
        <v>2</v>
      </c>
    </row>
    <row r="1735" spans="1:17" x14ac:dyDescent="0.4">
      <c r="A1735">
        <v>17.329999999999998</v>
      </c>
      <c r="B1735">
        <v>0</v>
      </c>
      <c r="C1735">
        <v>0.30104300000000001</v>
      </c>
      <c r="D1735">
        <v>0</v>
      </c>
      <c r="E1735">
        <v>7.8271100000000002</v>
      </c>
      <c r="F1735">
        <v>3.4516399999999998</v>
      </c>
      <c r="G1735">
        <v>2.0703399999999998</v>
      </c>
      <c r="H1735">
        <v>-8.4853100000000001E-2</v>
      </c>
      <c r="I1735">
        <v>0.83541699999999997</v>
      </c>
      <c r="J1735">
        <v>41.219200000000001</v>
      </c>
      <c r="K1735">
        <v>41.3748</v>
      </c>
      <c r="L1735">
        <v>0.62554399999999999</v>
      </c>
      <c r="M1735">
        <v>37.65</v>
      </c>
      <c r="N1735">
        <v>37.772500000000001</v>
      </c>
      <c r="O1735">
        <v>0</v>
      </c>
      <c r="P1735">
        <v>2</v>
      </c>
      <c r="Q1735">
        <v>2</v>
      </c>
    </row>
    <row r="1736" spans="1:17" x14ac:dyDescent="0.4">
      <c r="A1736">
        <v>17.34</v>
      </c>
      <c r="B1736">
        <v>0</v>
      </c>
      <c r="C1736">
        <v>0.308423</v>
      </c>
      <c r="D1736">
        <v>0</v>
      </c>
      <c r="E1736">
        <v>8.0190000000000001</v>
      </c>
      <c r="F1736">
        <v>3.5910700000000002</v>
      </c>
      <c r="G1736">
        <v>2.0703399999999998</v>
      </c>
      <c r="H1736">
        <v>-8.1474500000000005E-2</v>
      </c>
      <c r="I1736">
        <v>0.83833899999999995</v>
      </c>
      <c r="J1736">
        <v>41.255000000000003</v>
      </c>
      <c r="K1736">
        <v>41.410699999999999</v>
      </c>
      <c r="L1736">
        <v>0.62722900000000004</v>
      </c>
      <c r="M1736">
        <v>37.670699999999997</v>
      </c>
      <c r="N1736">
        <v>37.793199999999999</v>
      </c>
      <c r="O1736">
        <v>0</v>
      </c>
      <c r="P1736">
        <v>2</v>
      </c>
      <c r="Q1736">
        <v>2</v>
      </c>
    </row>
    <row r="1737" spans="1:17" x14ac:dyDescent="0.4">
      <c r="A1737">
        <v>17.350000000000001</v>
      </c>
      <c r="B1737">
        <v>0</v>
      </c>
      <c r="C1737">
        <v>0.31445099999999998</v>
      </c>
      <c r="D1737">
        <v>0</v>
      </c>
      <c r="E1737">
        <v>8.1757200000000001</v>
      </c>
      <c r="F1737">
        <v>3.7162099999999998</v>
      </c>
      <c r="G1737">
        <v>2.0703399999999998</v>
      </c>
      <c r="H1737">
        <v>-7.9230900000000007E-2</v>
      </c>
      <c r="I1737">
        <v>0.84128099999999995</v>
      </c>
      <c r="J1737">
        <v>41.292000000000002</v>
      </c>
      <c r="K1737">
        <v>41.447899999999997</v>
      </c>
      <c r="L1737">
        <v>0.62886699999999995</v>
      </c>
      <c r="M1737">
        <v>37.691299999999998</v>
      </c>
      <c r="N1737">
        <v>37.813899999999997</v>
      </c>
      <c r="O1737">
        <v>0</v>
      </c>
      <c r="P1737">
        <v>2</v>
      </c>
      <c r="Q1737">
        <v>2</v>
      </c>
    </row>
    <row r="1738" spans="1:17" x14ac:dyDescent="0.4">
      <c r="A1738">
        <v>17.36</v>
      </c>
      <c r="B1738">
        <v>0</v>
      </c>
      <c r="C1738">
        <v>0.31907600000000003</v>
      </c>
      <c r="D1738">
        <v>0</v>
      </c>
      <c r="E1738">
        <v>8.2959800000000001</v>
      </c>
      <c r="F1738">
        <v>3.82606</v>
      </c>
      <c r="G1738">
        <v>2.0703399999999998</v>
      </c>
      <c r="H1738">
        <v>-7.7450400000000003E-2</v>
      </c>
      <c r="I1738">
        <v>0.84424100000000002</v>
      </c>
      <c r="J1738">
        <v>41.330199999999998</v>
      </c>
      <c r="K1738">
        <v>41.4861</v>
      </c>
      <c r="L1738">
        <v>0.63046899999999995</v>
      </c>
      <c r="M1738">
        <v>37.7119</v>
      </c>
      <c r="N1738">
        <v>37.834600000000002</v>
      </c>
      <c r="O1738">
        <v>0</v>
      </c>
      <c r="P1738">
        <v>2</v>
      </c>
      <c r="Q1738">
        <v>2</v>
      </c>
    </row>
    <row r="1739" spans="1:17" x14ac:dyDescent="0.4">
      <c r="A1739">
        <v>17.37</v>
      </c>
      <c r="B1739">
        <v>0</v>
      </c>
      <c r="C1739">
        <v>0.322245</v>
      </c>
      <c r="D1739">
        <v>0</v>
      </c>
      <c r="E1739">
        <v>8.3783700000000003</v>
      </c>
      <c r="F1739">
        <v>3.9197299999999999</v>
      </c>
      <c r="G1739">
        <v>2.0703399999999998</v>
      </c>
      <c r="H1739">
        <v>-7.5713699999999995E-2</v>
      </c>
      <c r="I1739">
        <v>0.84720600000000001</v>
      </c>
      <c r="J1739">
        <v>41.369199999999999</v>
      </c>
      <c r="K1739">
        <v>41.525300000000001</v>
      </c>
      <c r="L1739">
        <v>0.63203500000000001</v>
      </c>
      <c r="M1739">
        <v>37.732599999999998</v>
      </c>
      <c r="N1739">
        <v>37.8553</v>
      </c>
      <c r="O1739">
        <v>0</v>
      </c>
      <c r="P1739">
        <v>2</v>
      </c>
      <c r="Q1739">
        <v>2</v>
      </c>
    </row>
    <row r="1740" spans="1:17" x14ac:dyDescent="0.4">
      <c r="A1740">
        <v>17.38</v>
      </c>
      <c r="B1740">
        <v>0</v>
      </c>
      <c r="C1740">
        <v>0.32391500000000001</v>
      </c>
      <c r="D1740">
        <v>0</v>
      </c>
      <c r="E1740">
        <v>8.4217899999999997</v>
      </c>
      <c r="F1740">
        <v>3.9963799999999998</v>
      </c>
      <c r="G1740">
        <v>2.0703399999999998</v>
      </c>
      <c r="H1740">
        <v>-7.4196100000000001E-2</v>
      </c>
      <c r="I1740">
        <v>0.85016800000000003</v>
      </c>
      <c r="J1740">
        <v>41.409100000000002</v>
      </c>
      <c r="K1740">
        <v>41.565300000000001</v>
      </c>
      <c r="L1740">
        <v>0.63356999999999997</v>
      </c>
      <c r="M1740">
        <v>37.7532</v>
      </c>
      <c r="N1740">
        <v>37.875999999999998</v>
      </c>
      <c r="O1740">
        <v>0</v>
      </c>
      <c r="P1740">
        <v>2</v>
      </c>
      <c r="Q1740">
        <v>2</v>
      </c>
    </row>
    <row r="1741" spans="1:17" x14ac:dyDescent="0.4">
      <c r="A1741">
        <v>17.39</v>
      </c>
      <c r="B1741">
        <v>0</v>
      </c>
      <c r="C1741">
        <v>0.32406299999999999</v>
      </c>
      <c r="D1741">
        <v>0</v>
      </c>
      <c r="E1741">
        <v>8.4256399999999996</v>
      </c>
      <c r="F1741">
        <v>4.0552999999999999</v>
      </c>
      <c r="G1741">
        <v>2.2875100000000002</v>
      </c>
      <c r="H1741">
        <v>-7.27328E-2</v>
      </c>
      <c r="I1741">
        <v>0.85311499999999996</v>
      </c>
      <c r="J1741">
        <v>41.4495</v>
      </c>
      <c r="K1741">
        <v>41.605800000000002</v>
      </c>
      <c r="L1741">
        <v>0.63523200000000002</v>
      </c>
      <c r="M1741">
        <v>37.776000000000003</v>
      </c>
      <c r="N1741">
        <v>37.898800000000001</v>
      </c>
      <c r="O1741">
        <v>0</v>
      </c>
      <c r="P1741">
        <v>3</v>
      </c>
      <c r="Q1741">
        <v>3</v>
      </c>
    </row>
    <row r="1742" spans="1:17" x14ac:dyDescent="0.4">
      <c r="A1742">
        <v>17.399999999999999</v>
      </c>
      <c r="B1742">
        <v>0</v>
      </c>
      <c r="C1742">
        <v>0.322687</v>
      </c>
      <c r="D1742">
        <v>0</v>
      </c>
      <c r="E1742">
        <v>8.3898700000000002</v>
      </c>
      <c r="F1742">
        <v>4.0959300000000001</v>
      </c>
      <c r="G1742">
        <v>2.2875100000000002</v>
      </c>
      <c r="H1742">
        <v>-7.07396E-2</v>
      </c>
      <c r="I1742">
        <v>0.85601000000000005</v>
      </c>
      <c r="J1742">
        <v>41.490400000000001</v>
      </c>
      <c r="K1742">
        <v>41.646799999999999</v>
      </c>
      <c r="L1742">
        <v>0.636849</v>
      </c>
      <c r="M1742">
        <v>37.798900000000003</v>
      </c>
      <c r="N1742">
        <v>37.921700000000001</v>
      </c>
      <c r="O1742">
        <v>0</v>
      </c>
      <c r="P1742">
        <v>3</v>
      </c>
      <c r="Q1742">
        <v>3</v>
      </c>
    </row>
    <row r="1743" spans="1:17" x14ac:dyDescent="0.4">
      <c r="A1743">
        <v>17.41</v>
      </c>
      <c r="B1743">
        <v>0</v>
      </c>
      <c r="C1743">
        <v>0.319803</v>
      </c>
      <c r="D1743">
        <v>0</v>
      </c>
      <c r="E1743">
        <v>8.3148900000000001</v>
      </c>
      <c r="F1743">
        <v>4.1178800000000004</v>
      </c>
      <c r="G1743">
        <v>2.2875100000000002</v>
      </c>
      <c r="H1743">
        <v>-6.8426799999999996E-2</v>
      </c>
      <c r="I1743">
        <v>0.85882599999999998</v>
      </c>
      <c r="J1743">
        <v>41.531500000000001</v>
      </c>
      <c r="K1743">
        <v>41.688000000000002</v>
      </c>
      <c r="L1743">
        <v>0.63841300000000001</v>
      </c>
      <c r="M1743">
        <v>37.8217</v>
      </c>
      <c r="N1743">
        <v>37.944600000000001</v>
      </c>
      <c r="O1743">
        <v>0</v>
      </c>
      <c r="P1743">
        <v>3</v>
      </c>
      <c r="Q1743">
        <v>3</v>
      </c>
    </row>
    <row r="1744" spans="1:17" x14ac:dyDescent="0.4">
      <c r="A1744">
        <v>17.420000000000002</v>
      </c>
      <c r="B1744">
        <v>0</v>
      </c>
      <c r="C1744">
        <v>0.315442</v>
      </c>
      <c r="D1744">
        <v>0</v>
      </c>
      <c r="E1744">
        <v>8.2014899999999997</v>
      </c>
      <c r="F1744">
        <v>4.1209499999999997</v>
      </c>
      <c r="G1744">
        <v>2.2875100000000002</v>
      </c>
      <c r="H1744">
        <v>-6.6089300000000004E-2</v>
      </c>
      <c r="I1744">
        <v>0.86154699999999995</v>
      </c>
      <c r="J1744">
        <v>41.572600000000001</v>
      </c>
      <c r="K1744">
        <v>41.729199999999999</v>
      </c>
      <c r="L1744">
        <v>0.63992400000000005</v>
      </c>
      <c r="M1744">
        <v>37.844499999999996</v>
      </c>
      <c r="N1744">
        <v>37.967500000000001</v>
      </c>
      <c r="O1744">
        <v>0</v>
      </c>
      <c r="P1744">
        <v>3</v>
      </c>
      <c r="Q1744">
        <v>3</v>
      </c>
    </row>
    <row r="1745" spans="1:17" x14ac:dyDescent="0.4">
      <c r="A1745">
        <v>17.43</v>
      </c>
      <c r="B1745">
        <v>0</v>
      </c>
      <c r="C1745">
        <v>0.30966100000000002</v>
      </c>
      <c r="D1745">
        <v>0</v>
      </c>
      <c r="E1745">
        <v>8.0511900000000001</v>
      </c>
      <c r="F1745">
        <v>4.1051500000000001</v>
      </c>
      <c r="G1745">
        <v>2.2875100000000002</v>
      </c>
      <c r="H1745">
        <v>-6.3317999999999999E-2</v>
      </c>
      <c r="I1745">
        <v>0.86414500000000005</v>
      </c>
      <c r="J1745">
        <v>41.613599999999998</v>
      </c>
      <c r="K1745">
        <v>41.770200000000003</v>
      </c>
      <c r="L1745">
        <v>0.64137100000000002</v>
      </c>
      <c r="M1745">
        <v>37.8673</v>
      </c>
      <c r="N1745">
        <v>37.990299999999998</v>
      </c>
      <c r="O1745">
        <v>0</v>
      </c>
      <c r="P1745">
        <v>3</v>
      </c>
      <c r="Q1745">
        <v>3</v>
      </c>
    </row>
    <row r="1746" spans="1:17" x14ac:dyDescent="0.4">
      <c r="A1746">
        <v>17.440000000000001</v>
      </c>
      <c r="B1746">
        <v>0</v>
      </c>
      <c r="C1746">
        <v>0.30255500000000002</v>
      </c>
      <c r="D1746">
        <v>0</v>
      </c>
      <c r="E1746">
        <v>7.8664300000000003</v>
      </c>
      <c r="F1746">
        <v>4.0707599999999999</v>
      </c>
      <c r="G1746">
        <v>2.2875100000000002</v>
      </c>
      <c r="H1746">
        <v>-6.0729699999999998E-2</v>
      </c>
      <c r="I1746">
        <v>0.86661600000000005</v>
      </c>
      <c r="J1746">
        <v>41.654200000000003</v>
      </c>
      <c r="K1746">
        <v>41.811</v>
      </c>
      <c r="L1746">
        <v>0.64276</v>
      </c>
      <c r="M1746">
        <v>37.8902</v>
      </c>
      <c r="N1746">
        <v>38.013199999999998</v>
      </c>
      <c r="O1746">
        <v>0</v>
      </c>
      <c r="P1746">
        <v>3</v>
      </c>
      <c r="Q1746">
        <v>3</v>
      </c>
    </row>
    <row r="1747" spans="1:17" x14ac:dyDescent="0.4">
      <c r="A1747">
        <v>17.45</v>
      </c>
      <c r="B1747">
        <v>0</v>
      </c>
      <c r="C1747">
        <v>0.29421999999999998</v>
      </c>
      <c r="D1747">
        <v>0</v>
      </c>
      <c r="E1747">
        <v>7.6497099999999998</v>
      </c>
      <c r="F1747">
        <v>4.0183299999999997</v>
      </c>
      <c r="G1747">
        <v>2.2875100000000002</v>
      </c>
      <c r="H1747">
        <v>-5.7675499999999998E-2</v>
      </c>
      <c r="I1747">
        <v>0.86893200000000004</v>
      </c>
      <c r="J1747">
        <v>41.694299999999998</v>
      </c>
      <c r="K1747">
        <v>41.851100000000002</v>
      </c>
      <c r="L1747">
        <v>0.64407800000000004</v>
      </c>
      <c r="M1747">
        <v>37.912999999999997</v>
      </c>
      <c r="N1747">
        <v>38.036099999999998</v>
      </c>
      <c r="O1747">
        <v>0</v>
      </c>
      <c r="P1747">
        <v>3</v>
      </c>
      <c r="Q1747">
        <v>3</v>
      </c>
    </row>
    <row r="1748" spans="1:17" x14ac:dyDescent="0.4">
      <c r="A1748">
        <v>17.46</v>
      </c>
      <c r="B1748">
        <v>0</v>
      </c>
      <c r="C1748">
        <v>0.284723</v>
      </c>
      <c r="D1748">
        <v>0</v>
      </c>
      <c r="E1748">
        <v>7.4028</v>
      </c>
      <c r="F1748">
        <v>3.94855</v>
      </c>
      <c r="G1748">
        <v>2.2875100000000002</v>
      </c>
      <c r="H1748">
        <v>-5.4636999999999998E-2</v>
      </c>
      <c r="I1748">
        <v>0.87108799999999997</v>
      </c>
      <c r="J1748">
        <v>41.733699999999999</v>
      </c>
      <c r="K1748">
        <v>41.890599999999999</v>
      </c>
      <c r="L1748">
        <v>0.64532699999999998</v>
      </c>
      <c r="M1748">
        <v>37.935899999999997</v>
      </c>
      <c r="N1748">
        <v>38.058999999999997</v>
      </c>
      <c r="O1748">
        <v>0</v>
      </c>
      <c r="P1748">
        <v>3</v>
      </c>
      <c r="Q1748">
        <v>3</v>
      </c>
    </row>
    <row r="1749" spans="1:17" x14ac:dyDescent="0.4">
      <c r="A1749">
        <v>17.47</v>
      </c>
      <c r="B1749">
        <v>0</v>
      </c>
      <c r="C1749">
        <v>0.27411000000000002</v>
      </c>
      <c r="D1749">
        <v>0</v>
      </c>
      <c r="E1749">
        <v>7.1268599999999998</v>
      </c>
      <c r="F1749">
        <v>3.8620999999999999</v>
      </c>
      <c r="G1749">
        <v>2.2875100000000002</v>
      </c>
      <c r="H1749">
        <v>-5.1949500000000003E-2</v>
      </c>
      <c r="I1749">
        <v>0.87309400000000004</v>
      </c>
      <c r="J1749">
        <v>41.772300000000001</v>
      </c>
      <c r="K1749">
        <v>41.929200000000002</v>
      </c>
      <c r="L1749">
        <v>0.64651499999999995</v>
      </c>
      <c r="M1749">
        <v>37.9587</v>
      </c>
      <c r="N1749">
        <v>38.081899999999997</v>
      </c>
      <c r="O1749">
        <v>0</v>
      </c>
      <c r="P1749">
        <v>3</v>
      </c>
      <c r="Q1749">
        <v>3</v>
      </c>
    </row>
    <row r="1750" spans="1:17" x14ac:dyDescent="0.4">
      <c r="A1750">
        <v>17.48</v>
      </c>
      <c r="B1750">
        <v>0</v>
      </c>
      <c r="C1750">
        <v>0.26243</v>
      </c>
      <c r="D1750">
        <v>0</v>
      </c>
      <c r="E1750">
        <v>6.8231799999999998</v>
      </c>
      <c r="F1750">
        <v>3.7596599999999998</v>
      </c>
      <c r="G1750">
        <v>2.2875100000000002</v>
      </c>
      <c r="H1750">
        <v>-4.9664600000000003E-2</v>
      </c>
      <c r="I1750">
        <v>0.87495999999999996</v>
      </c>
      <c r="J1750">
        <v>41.809899999999999</v>
      </c>
      <c r="K1750">
        <v>41.966799999999999</v>
      </c>
      <c r="L1750">
        <v>0.64765099999999998</v>
      </c>
      <c r="M1750">
        <v>37.981499999999997</v>
      </c>
      <c r="N1750">
        <v>38.104700000000001</v>
      </c>
      <c r="O1750">
        <v>0</v>
      </c>
      <c r="P1750">
        <v>3</v>
      </c>
      <c r="Q1750">
        <v>3</v>
      </c>
    </row>
    <row r="1751" spans="1:17" x14ac:dyDescent="0.4">
      <c r="A1751">
        <v>17.489999999999998</v>
      </c>
      <c r="B1751">
        <v>0</v>
      </c>
      <c r="C1751">
        <v>0.24974199999999999</v>
      </c>
      <c r="D1751">
        <v>0</v>
      </c>
      <c r="E1751">
        <v>6.49329</v>
      </c>
      <c r="F1751">
        <v>3.6419299999999999</v>
      </c>
      <c r="G1751">
        <v>2.2875100000000002</v>
      </c>
      <c r="H1751">
        <v>-4.7198299999999999E-2</v>
      </c>
      <c r="I1751">
        <v>0.87667899999999999</v>
      </c>
      <c r="J1751">
        <v>41.846200000000003</v>
      </c>
      <c r="K1751">
        <v>42.003300000000003</v>
      </c>
      <c r="L1751">
        <v>0.64873000000000003</v>
      </c>
      <c r="M1751">
        <v>38.004399999999997</v>
      </c>
      <c r="N1751">
        <v>38.127600000000001</v>
      </c>
      <c r="O1751">
        <v>0</v>
      </c>
      <c r="P1751">
        <v>3</v>
      </c>
      <c r="Q1751">
        <v>3</v>
      </c>
    </row>
    <row r="1752" spans="1:17" x14ac:dyDescent="0.4">
      <c r="A1752">
        <v>17.5</v>
      </c>
      <c r="B1752">
        <v>0</v>
      </c>
      <c r="C1752">
        <v>0.23610800000000001</v>
      </c>
      <c r="D1752">
        <v>0</v>
      </c>
      <c r="E1752">
        <v>6.1387999999999998</v>
      </c>
      <c r="F1752">
        <v>3.5095999999999998</v>
      </c>
      <c r="G1752">
        <v>2.2875100000000002</v>
      </c>
      <c r="H1752">
        <v>-4.5620899999999999E-2</v>
      </c>
      <c r="I1752">
        <v>0.87827900000000003</v>
      </c>
      <c r="J1752">
        <v>41.881300000000003</v>
      </c>
      <c r="K1752">
        <v>42.038400000000003</v>
      </c>
      <c r="L1752">
        <v>0.64977300000000004</v>
      </c>
      <c r="M1752">
        <v>38.027200000000001</v>
      </c>
      <c r="N1752">
        <v>38.150500000000001</v>
      </c>
      <c r="O1752">
        <v>0</v>
      </c>
      <c r="P1752">
        <v>3</v>
      </c>
      <c r="Q1752">
        <v>3</v>
      </c>
    </row>
    <row r="1753" spans="1:17" x14ac:dyDescent="0.4">
      <c r="A1753">
        <v>17.510000000000002</v>
      </c>
      <c r="B1753">
        <v>0</v>
      </c>
      <c r="C1753">
        <v>0.22162100000000001</v>
      </c>
      <c r="D1753">
        <v>0</v>
      </c>
      <c r="E1753">
        <v>5.7621599999999997</v>
      </c>
      <c r="F1753">
        <v>3.36347</v>
      </c>
      <c r="G1753">
        <v>2.2875100000000002</v>
      </c>
      <c r="H1753">
        <v>-4.4787500000000001E-2</v>
      </c>
      <c r="I1753">
        <v>0.87978500000000004</v>
      </c>
      <c r="J1753">
        <v>41.914900000000003</v>
      </c>
      <c r="K1753">
        <v>42.072000000000003</v>
      </c>
      <c r="L1753">
        <v>0.65079699999999996</v>
      </c>
      <c r="M1753">
        <v>38.0501</v>
      </c>
      <c r="N1753">
        <v>38.173400000000001</v>
      </c>
      <c r="O1753">
        <v>0</v>
      </c>
      <c r="P1753">
        <v>3</v>
      </c>
      <c r="Q1753">
        <v>3</v>
      </c>
    </row>
    <row r="1754" spans="1:17" x14ac:dyDescent="0.4">
      <c r="A1754">
        <v>17.52</v>
      </c>
      <c r="B1754">
        <v>0</v>
      </c>
      <c r="C1754">
        <v>0.20643500000000001</v>
      </c>
      <c r="D1754">
        <v>0</v>
      </c>
      <c r="E1754">
        <v>5.3673099999999998</v>
      </c>
      <c r="F1754">
        <v>3.2045699999999999</v>
      </c>
      <c r="G1754">
        <v>2.2875100000000002</v>
      </c>
      <c r="H1754">
        <v>-4.5149099999999998E-2</v>
      </c>
      <c r="I1754">
        <v>0.88123099999999999</v>
      </c>
      <c r="J1754">
        <v>41.946899999999999</v>
      </c>
      <c r="K1754">
        <v>42.103999999999999</v>
      </c>
      <c r="L1754">
        <v>0.65183000000000002</v>
      </c>
      <c r="M1754">
        <v>38.072899999999997</v>
      </c>
      <c r="N1754">
        <v>38.196199999999997</v>
      </c>
      <c r="O1754">
        <v>0</v>
      </c>
      <c r="P1754">
        <v>3</v>
      </c>
      <c r="Q1754">
        <v>3</v>
      </c>
    </row>
    <row r="1755" spans="1:17" x14ac:dyDescent="0.4">
      <c r="A1755">
        <v>17.53</v>
      </c>
      <c r="B1755">
        <v>0</v>
      </c>
      <c r="C1755">
        <v>0.19075500000000001</v>
      </c>
      <c r="D1755">
        <v>0</v>
      </c>
      <c r="E1755">
        <v>4.9596299999999998</v>
      </c>
      <c r="F1755">
        <v>3.0342500000000001</v>
      </c>
      <c r="G1755">
        <v>2.2875100000000002</v>
      </c>
      <c r="H1755">
        <v>-4.4951499999999998E-2</v>
      </c>
      <c r="I1755">
        <v>0.88259500000000002</v>
      </c>
      <c r="J1755">
        <v>41.977200000000003</v>
      </c>
      <c r="K1755">
        <v>42.134399999999999</v>
      </c>
      <c r="L1755">
        <v>0.65285800000000005</v>
      </c>
      <c r="M1755">
        <v>38.095799999999997</v>
      </c>
      <c r="N1755">
        <v>38.219099999999997</v>
      </c>
      <c r="O1755">
        <v>0</v>
      </c>
      <c r="P1755">
        <v>3</v>
      </c>
      <c r="Q1755">
        <v>3</v>
      </c>
    </row>
    <row r="1756" spans="1:17" x14ac:dyDescent="0.4">
      <c r="A1756">
        <v>17.54</v>
      </c>
      <c r="B1756">
        <v>0</v>
      </c>
      <c r="C1756">
        <v>0.17479700000000001</v>
      </c>
      <c r="D1756">
        <v>0</v>
      </c>
      <c r="E1756">
        <v>4.5447199999999999</v>
      </c>
      <c r="F1756">
        <v>2.8542700000000001</v>
      </c>
      <c r="G1756">
        <v>2.2875100000000002</v>
      </c>
      <c r="H1756">
        <v>-4.3820400000000002E-2</v>
      </c>
      <c r="I1756">
        <v>0.88384499999999999</v>
      </c>
      <c r="J1756">
        <v>42.005699999999997</v>
      </c>
      <c r="K1756">
        <v>42.1629</v>
      </c>
      <c r="L1756">
        <v>0.65386</v>
      </c>
      <c r="M1756">
        <v>38.118699999999997</v>
      </c>
      <c r="N1756">
        <v>38.241999999999997</v>
      </c>
      <c r="O1756">
        <v>0</v>
      </c>
      <c r="P1756">
        <v>3</v>
      </c>
      <c r="Q1756">
        <v>3</v>
      </c>
    </row>
    <row r="1757" spans="1:17" x14ac:dyDescent="0.4">
      <c r="A1757">
        <v>17.55</v>
      </c>
      <c r="B1757">
        <v>0</v>
      </c>
      <c r="C1757">
        <v>0.15872700000000001</v>
      </c>
      <c r="D1757">
        <v>0</v>
      </c>
      <c r="E1757">
        <v>4.1269</v>
      </c>
      <c r="F1757">
        <v>2.6665800000000002</v>
      </c>
      <c r="G1757">
        <v>2.2875100000000002</v>
      </c>
      <c r="H1757">
        <v>-4.1644E-2</v>
      </c>
      <c r="I1757">
        <v>0.88495500000000005</v>
      </c>
      <c r="J1757">
        <v>42.032400000000003</v>
      </c>
      <c r="K1757">
        <v>42.189599999999999</v>
      </c>
      <c r="L1757">
        <v>0.65481199999999995</v>
      </c>
      <c r="M1757">
        <v>38.141500000000001</v>
      </c>
      <c r="N1757">
        <v>38.264899999999997</v>
      </c>
      <c r="O1757">
        <v>0</v>
      </c>
      <c r="P1757">
        <v>3</v>
      </c>
      <c r="Q1757">
        <v>3</v>
      </c>
    </row>
    <row r="1758" spans="1:17" x14ac:dyDescent="0.4">
      <c r="A1758">
        <v>17.559999999999999</v>
      </c>
      <c r="B1758">
        <v>0</v>
      </c>
      <c r="C1758">
        <v>0.14266599999999999</v>
      </c>
      <c r="D1758">
        <v>0</v>
      </c>
      <c r="E1758">
        <v>3.7092999999999998</v>
      </c>
      <c r="F1758">
        <v>2.4731000000000001</v>
      </c>
      <c r="G1758">
        <v>2.2875100000000002</v>
      </c>
      <c r="H1758">
        <v>-3.8963999999999999E-2</v>
      </c>
      <c r="I1758">
        <v>0.88591900000000001</v>
      </c>
      <c r="J1758">
        <v>42.057099999999998</v>
      </c>
      <c r="K1758">
        <v>42.214300000000001</v>
      </c>
      <c r="L1758">
        <v>0.65570300000000004</v>
      </c>
      <c r="M1758">
        <v>38.164400000000001</v>
      </c>
      <c r="N1758">
        <v>38.287700000000001</v>
      </c>
      <c r="O1758">
        <v>0</v>
      </c>
      <c r="P1758">
        <v>4</v>
      </c>
      <c r="Q1758">
        <v>4</v>
      </c>
    </row>
    <row r="1759" spans="1:17" x14ac:dyDescent="0.4">
      <c r="A1759">
        <v>17.57</v>
      </c>
      <c r="B1759">
        <v>0</v>
      </c>
      <c r="C1759">
        <v>0.12673899999999999</v>
      </c>
      <c r="D1759">
        <v>0</v>
      </c>
      <c r="E1759">
        <v>3.5022600000000002</v>
      </c>
      <c r="F1759">
        <v>2.2898299999999998</v>
      </c>
      <c r="G1759">
        <v>2.2875100000000002</v>
      </c>
      <c r="H1759">
        <v>-3.55882E-2</v>
      </c>
      <c r="I1759">
        <v>0.88673299999999999</v>
      </c>
      <c r="J1759">
        <v>42.08</v>
      </c>
      <c r="K1759">
        <v>42.237200000000001</v>
      </c>
      <c r="L1759">
        <v>0.65651700000000002</v>
      </c>
      <c r="M1759">
        <v>38.187199999999997</v>
      </c>
      <c r="N1759">
        <v>38.310600000000001</v>
      </c>
      <c r="O1759">
        <v>0</v>
      </c>
      <c r="P1759">
        <v>4</v>
      </c>
      <c r="Q1759">
        <v>4</v>
      </c>
    </row>
    <row r="1760" spans="1:17" x14ac:dyDescent="0.4">
      <c r="A1760">
        <v>17.579999999999998</v>
      </c>
      <c r="B1760">
        <v>0</v>
      </c>
      <c r="C1760">
        <v>0.111086</v>
      </c>
      <c r="D1760">
        <v>0</v>
      </c>
      <c r="E1760">
        <v>3.2987700000000002</v>
      </c>
      <c r="F1760">
        <v>2.1286</v>
      </c>
      <c r="G1760">
        <v>2.2875100000000002</v>
      </c>
      <c r="H1760">
        <v>-3.1695300000000003E-2</v>
      </c>
      <c r="I1760">
        <v>0.88740799999999997</v>
      </c>
      <c r="J1760">
        <v>42.101300000000002</v>
      </c>
      <c r="K1760">
        <v>42.258499999999998</v>
      </c>
      <c r="L1760">
        <v>0.65724199999999999</v>
      </c>
      <c r="M1760">
        <v>38.210099999999997</v>
      </c>
      <c r="N1760">
        <v>38.333500000000001</v>
      </c>
      <c r="O1760">
        <v>0</v>
      </c>
      <c r="P1760">
        <v>4</v>
      </c>
      <c r="Q1760">
        <v>4</v>
      </c>
    </row>
    <row r="1761" spans="1:17" x14ac:dyDescent="0.4">
      <c r="A1761">
        <v>17.59</v>
      </c>
      <c r="B1761">
        <v>0</v>
      </c>
      <c r="C1761">
        <v>9.5831200000000005E-2</v>
      </c>
      <c r="D1761">
        <v>0</v>
      </c>
      <c r="E1761">
        <v>3.10046</v>
      </c>
      <c r="F1761">
        <v>1.984</v>
      </c>
      <c r="G1761">
        <v>2.2875100000000002</v>
      </c>
      <c r="H1761">
        <v>-2.7218900000000001E-2</v>
      </c>
      <c r="I1761">
        <v>0.88794799999999996</v>
      </c>
      <c r="J1761">
        <v>42.121099999999998</v>
      </c>
      <c r="K1761">
        <v>42.278300000000002</v>
      </c>
      <c r="L1761">
        <v>0.65786500000000003</v>
      </c>
      <c r="M1761">
        <v>38.232999999999997</v>
      </c>
      <c r="N1761">
        <v>38.356400000000001</v>
      </c>
      <c r="O1761">
        <v>0</v>
      </c>
      <c r="P1761">
        <v>4</v>
      </c>
      <c r="Q1761">
        <v>4</v>
      </c>
    </row>
    <row r="1762" spans="1:17" x14ac:dyDescent="0.4">
      <c r="A1762">
        <v>17.600000000000001</v>
      </c>
      <c r="B1762">
        <v>0</v>
      </c>
      <c r="C1762">
        <v>8.1012299999999995E-2</v>
      </c>
      <c r="D1762">
        <v>0</v>
      </c>
      <c r="E1762">
        <v>2.90781</v>
      </c>
      <c r="F1762">
        <v>1.8522099999999999</v>
      </c>
      <c r="G1762">
        <v>2.2875100000000002</v>
      </c>
      <c r="H1762">
        <v>-2.2170700000000002E-2</v>
      </c>
      <c r="I1762">
        <v>0.88835900000000001</v>
      </c>
      <c r="J1762">
        <v>42.139600000000002</v>
      </c>
      <c r="K1762">
        <v>42.296900000000001</v>
      </c>
      <c r="L1762">
        <v>0.65837199999999996</v>
      </c>
      <c r="M1762">
        <v>38.255800000000001</v>
      </c>
      <c r="N1762">
        <v>38.379300000000001</v>
      </c>
      <c r="O1762">
        <v>0</v>
      </c>
      <c r="P1762">
        <v>4</v>
      </c>
      <c r="Q1762">
        <v>4</v>
      </c>
    </row>
    <row r="1763" spans="1:17" x14ac:dyDescent="0.4">
      <c r="A1763">
        <v>17.61</v>
      </c>
      <c r="B1763">
        <v>0</v>
      </c>
      <c r="C1763">
        <v>6.6549999999999998E-2</v>
      </c>
      <c r="D1763">
        <v>0</v>
      </c>
      <c r="E1763">
        <v>2.7198000000000002</v>
      </c>
      <c r="F1763">
        <v>1.73044</v>
      </c>
      <c r="G1763">
        <v>2.2875100000000002</v>
      </c>
      <c r="H1763">
        <v>-1.7323999999999999E-2</v>
      </c>
      <c r="I1763">
        <v>0.88865799999999995</v>
      </c>
      <c r="J1763">
        <v>42.1569</v>
      </c>
      <c r="K1763">
        <v>42.3142</v>
      </c>
      <c r="L1763">
        <v>0.65876800000000002</v>
      </c>
      <c r="M1763">
        <v>38.278700000000001</v>
      </c>
      <c r="N1763">
        <v>38.402099999999997</v>
      </c>
      <c r="O1763">
        <v>0</v>
      </c>
      <c r="P1763">
        <v>4</v>
      </c>
      <c r="Q1763">
        <v>4</v>
      </c>
    </row>
    <row r="1764" spans="1:17" x14ac:dyDescent="0.4">
      <c r="A1764">
        <v>17.62</v>
      </c>
      <c r="B1764">
        <v>0</v>
      </c>
      <c r="C1764">
        <v>5.24419E-2</v>
      </c>
      <c r="D1764">
        <v>0</v>
      </c>
      <c r="E1764">
        <v>2.5364</v>
      </c>
      <c r="F1764">
        <v>1.6165700000000001</v>
      </c>
      <c r="G1764">
        <v>2.2875100000000002</v>
      </c>
      <c r="H1764">
        <v>-1.25127E-2</v>
      </c>
      <c r="I1764">
        <v>0.88886100000000001</v>
      </c>
      <c r="J1764">
        <v>42.173099999999998</v>
      </c>
      <c r="K1764">
        <v>42.330300000000001</v>
      </c>
      <c r="L1764">
        <v>0.65905400000000003</v>
      </c>
      <c r="M1764">
        <v>38.301600000000001</v>
      </c>
      <c r="N1764">
        <v>38.424999999999997</v>
      </c>
      <c r="O1764">
        <v>0</v>
      </c>
      <c r="P1764">
        <v>4</v>
      </c>
      <c r="Q1764">
        <v>4</v>
      </c>
    </row>
    <row r="1765" spans="1:17" x14ac:dyDescent="0.4">
      <c r="A1765">
        <v>17.63</v>
      </c>
      <c r="B1765">
        <v>0</v>
      </c>
      <c r="C1765">
        <v>3.8927000000000003E-2</v>
      </c>
      <c r="D1765">
        <v>0</v>
      </c>
      <c r="E1765">
        <v>2.3607</v>
      </c>
      <c r="F1765">
        <v>1.5093000000000001</v>
      </c>
      <c r="G1765">
        <v>2.2875100000000002</v>
      </c>
      <c r="H1765">
        <v>-7.0462600000000004E-3</v>
      </c>
      <c r="I1765">
        <v>0.88896699999999995</v>
      </c>
      <c r="J1765">
        <v>42.188200000000002</v>
      </c>
      <c r="K1765">
        <v>42.345399999999998</v>
      </c>
      <c r="L1765">
        <v>0.659215</v>
      </c>
      <c r="M1765">
        <v>38.324399999999997</v>
      </c>
      <c r="N1765">
        <v>38.447899999999997</v>
      </c>
      <c r="O1765">
        <v>0</v>
      </c>
      <c r="P1765">
        <v>4</v>
      </c>
      <c r="Q1765">
        <v>4</v>
      </c>
    </row>
    <row r="1766" spans="1:17" x14ac:dyDescent="0.4">
      <c r="A1766">
        <v>17.64</v>
      </c>
      <c r="B1766">
        <v>0</v>
      </c>
      <c r="C1766">
        <v>2.63555E-2</v>
      </c>
      <c r="D1766">
        <v>0</v>
      </c>
      <c r="E1766">
        <v>2.1972700000000001</v>
      </c>
      <c r="F1766">
        <v>1.4081699999999999</v>
      </c>
      <c r="G1766">
        <v>2.2875100000000002</v>
      </c>
      <c r="H1766">
        <v>-1.23689E-3</v>
      </c>
      <c r="I1766">
        <v>0.888984</v>
      </c>
      <c r="J1766">
        <v>42.202199999999998</v>
      </c>
      <c r="K1766">
        <v>42.359499999999997</v>
      </c>
      <c r="L1766">
        <v>0.65924400000000005</v>
      </c>
      <c r="M1766">
        <v>38.347299999999997</v>
      </c>
      <c r="N1766">
        <v>38.470799999999997</v>
      </c>
      <c r="O1766">
        <v>0</v>
      </c>
      <c r="P1766">
        <v>4</v>
      </c>
      <c r="Q1766">
        <v>4</v>
      </c>
    </row>
    <row r="1767" spans="1:17" x14ac:dyDescent="0.4">
      <c r="A1767">
        <v>17.649999999999999</v>
      </c>
      <c r="B1767">
        <v>0</v>
      </c>
      <c r="C1767">
        <v>1.53679E-2</v>
      </c>
      <c r="D1767">
        <v>0</v>
      </c>
      <c r="E1767">
        <v>2.05443</v>
      </c>
      <c r="F1767">
        <v>1.31874</v>
      </c>
      <c r="G1767">
        <v>2.2875100000000002</v>
      </c>
      <c r="H1767">
        <v>5.12503E-3</v>
      </c>
      <c r="I1767">
        <v>0.88891699999999996</v>
      </c>
      <c r="J1767">
        <v>42.215400000000002</v>
      </c>
      <c r="K1767">
        <v>42.372700000000002</v>
      </c>
      <c r="L1767">
        <v>0.65912599999999999</v>
      </c>
      <c r="M1767">
        <v>38.370199999999997</v>
      </c>
      <c r="N1767">
        <v>38.493600000000001</v>
      </c>
      <c r="O1767">
        <v>0</v>
      </c>
      <c r="P1767">
        <v>4</v>
      </c>
      <c r="Q1767">
        <v>4</v>
      </c>
    </row>
    <row r="1768" spans="1:17" x14ac:dyDescent="0.4">
      <c r="A1768">
        <v>17.66</v>
      </c>
      <c r="B1768">
        <v>0</v>
      </c>
      <c r="C1768">
        <v>7.8218699999999999E-3</v>
      </c>
      <c r="D1768">
        <v>0</v>
      </c>
      <c r="E1768">
        <v>1.95634</v>
      </c>
      <c r="F1768">
        <v>1.24898</v>
      </c>
      <c r="G1768">
        <v>2.2875100000000002</v>
      </c>
      <c r="H1768">
        <v>1.7202200000000001E-2</v>
      </c>
      <c r="I1768">
        <v>0.88870199999999999</v>
      </c>
      <c r="J1768">
        <v>42.227899999999998</v>
      </c>
      <c r="K1768">
        <v>42.385199999999998</v>
      </c>
      <c r="L1768">
        <v>0.65873300000000001</v>
      </c>
      <c r="M1768">
        <v>38.393099999999997</v>
      </c>
      <c r="N1768">
        <v>38.516500000000001</v>
      </c>
      <c r="O1768">
        <v>0</v>
      </c>
      <c r="P1768">
        <v>4</v>
      </c>
      <c r="Q1768">
        <v>4</v>
      </c>
    </row>
    <row r="1769" spans="1:17" x14ac:dyDescent="0.4">
      <c r="A1769">
        <v>17.670000000000002</v>
      </c>
      <c r="B1769">
        <v>0</v>
      </c>
      <c r="C1769">
        <v>4.47497E-3</v>
      </c>
      <c r="D1769">
        <v>0</v>
      </c>
      <c r="E1769">
        <v>1.91283</v>
      </c>
      <c r="F1769">
        <v>1.1982900000000001</v>
      </c>
      <c r="G1769">
        <v>2.2875100000000002</v>
      </c>
      <c r="H1769">
        <v>3.9309900000000002E-2</v>
      </c>
      <c r="I1769">
        <v>0.88823099999999999</v>
      </c>
      <c r="J1769">
        <v>42.239899999999999</v>
      </c>
      <c r="K1769">
        <v>42.397199999999998</v>
      </c>
      <c r="L1769">
        <v>0.65783400000000003</v>
      </c>
      <c r="M1769">
        <v>38.415900000000001</v>
      </c>
      <c r="N1769">
        <v>38.539400000000001</v>
      </c>
      <c r="O1769">
        <v>0</v>
      </c>
      <c r="P1769">
        <v>4</v>
      </c>
      <c r="Q1769">
        <v>4</v>
      </c>
    </row>
    <row r="1770" spans="1:17" x14ac:dyDescent="0.4">
      <c r="A1770">
        <v>17.68</v>
      </c>
      <c r="B1770">
        <v>0</v>
      </c>
      <c r="C1770">
        <v>3.1828099999999999E-3</v>
      </c>
      <c r="D1770">
        <v>0</v>
      </c>
      <c r="E1770">
        <v>1.8960300000000001</v>
      </c>
      <c r="F1770">
        <v>1.16147</v>
      </c>
      <c r="G1770">
        <v>2.2875100000000002</v>
      </c>
      <c r="H1770">
        <v>4.1898199999999997E-2</v>
      </c>
      <c r="I1770">
        <v>0.88774399999999998</v>
      </c>
      <c r="J1770">
        <v>42.2515</v>
      </c>
      <c r="K1770">
        <v>42.408799999999999</v>
      </c>
      <c r="L1770">
        <v>0.65687600000000002</v>
      </c>
      <c r="M1770">
        <v>38.438800000000001</v>
      </c>
      <c r="N1770">
        <v>38.5623</v>
      </c>
      <c r="O1770">
        <v>0</v>
      </c>
      <c r="P1770">
        <v>4</v>
      </c>
      <c r="Q1770">
        <v>4</v>
      </c>
    </row>
    <row r="1771" spans="1:17" x14ac:dyDescent="0.4">
      <c r="A1771">
        <v>17.690000000000001</v>
      </c>
      <c r="B1771">
        <v>0</v>
      </c>
      <c r="C1771">
        <v>2.1959000000000002E-3</v>
      </c>
      <c r="D1771">
        <v>0</v>
      </c>
      <c r="E1771">
        <v>1.8832</v>
      </c>
      <c r="F1771">
        <v>1.13472</v>
      </c>
      <c r="G1771">
        <v>2.2875100000000002</v>
      </c>
      <c r="H1771">
        <v>3.8949999999999999E-2</v>
      </c>
      <c r="I1771">
        <v>0.88730299999999995</v>
      </c>
      <c r="J1771">
        <v>42.262799999999999</v>
      </c>
      <c r="K1771">
        <v>42.420099999999998</v>
      </c>
      <c r="L1771">
        <v>0.65598500000000004</v>
      </c>
      <c r="M1771">
        <v>38.461599999999997</v>
      </c>
      <c r="N1771">
        <v>38.585099999999997</v>
      </c>
      <c r="O1771">
        <v>0</v>
      </c>
      <c r="P1771">
        <v>4</v>
      </c>
      <c r="Q1771">
        <v>4</v>
      </c>
    </row>
    <row r="1772" spans="1:17" x14ac:dyDescent="0.4">
      <c r="A1772">
        <v>17.7</v>
      </c>
      <c r="B1772">
        <v>0</v>
      </c>
      <c r="C1772">
        <v>1.1991300000000001E-3</v>
      </c>
      <c r="D1772">
        <v>0</v>
      </c>
      <c r="E1772">
        <v>1.8702399999999999</v>
      </c>
      <c r="F1772">
        <v>1.11528</v>
      </c>
      <c r="G1772">
        <v>2.2875100000000002</v>
      </c>
      <c r="H1772">
        <v>3.8198099999999999E-2</v>
      </c>
      <c r="I1772">
        <v>0.88687700000000003</v>
      </c>
      <c r="J1772">
        <v>42.274000000000001</v>
      </c>
      <c r="K1772">
        <v>42.4313</v>
      </c>
      <c r="L1772">
        <v>0.65511200000000003</v>
      </c>
      <c r="M1772">
        <v>38.484499999999997</v>
      </c>
      <c r="N1772">
        <v>38.607999999999997</v>
      </c>
      <c r="O1772">
        <v>0</v>
      </c>
      <c r="P1772">
        <v>4</v>
      </c>
      <c r="Q1772">
        <v>4</v>
      </c>
    </row>
    <row r="1773" spans="1:17" x14ac:dyDescent="0.4">
      <c r="A1773">
        <v>17.71</v>
      </c>
      <c r="B1773">
        <v>0</v>
      </c>
      <c r="C1773">
        <v>1.8657100000000001E-4</v>
      </c>
      <c r="D1773">
        <v>0</v>
      </c>
      <c r="E1773">
        <v>1.8570800000000001</v>
      </c>
      <c r="F1773">
        <v>1.1011500000000001</v>
      </c>
      <c r="G1773">
        <v>2.2875100000000002</v>
      </c>
      <c r="H1773">
        <v>3.8974099999999998E-2</v>
      </c>
      <c r="I1773">
        <v>0.88644800000000001</v>
      </c>
      <c r="J1773">
        <v>42.284999999999997</v>
      </c>
      <c r="K1773">
        <v>42.442300000000003</v>
      </c>
      <c r="L1773">
        <v>0.65422000000000002</v>
      </c>
      <c r="M1773">
        <v>38.507399999999997</v>
      </c>
      <c r="N1773">
        <v>38.630899999999997</v>
      </c>
      <c r="O1773">
        <v>0</v>
      </c>
      <c r="P1773">
        <v>4</v>
      </c>
      <c r="Q1773">
        <v>4</v>
      </c>
    </row>
    <row r="1774" spans="1:17" x14ac:dyDescent="0.4">
      <c r="A1774">
        <v>17.72</v>
      </c>
      <c r="B1774">
        <v>0</v>
      </c>
      <c r="C1774">
        <v>0</v>
      </c>
      <c r="D1774">
        <v>0</v>
      </c>
      <c r="E1774">
        <v>1.8546499999999999</v>
      </c>
      <c r="F1774">
        <v>1.0908899999999999</v>
      </c>
      <c r="G1774">
        <v>2.2875100000000002</v>
      </c>
      <c r="H1774">
        <v>3.8274700000000002E-2</v>
      </c>
      <c r="I1774">
        <v>0.88602999999999998</v>
      </c>
      <c r="J1774">
        <v>42.295900000000003</v>
      </c>
      <c r="K1774">
        <v>42.453200000000002</v>
      </c>
      <c r="L1774">
        <v>0.65334499999999995</v>
      </c>
      <c r="M1774">
        <v>38.530200000000001</v>
      </c>
      <c r="N1774">
        <v>38.653799999999997</v>
      </c>
      <c r="O1774">
        <v>0</v>
      </c>
      <c r="P1774">
        <v>4</v>
      </c>
      <c r="Q1774">
        <v>4</v>
      </c>
    </row>
    <row r="1775" spans="1:17" x14ac:dyDescent="0.4">
      <c r="A1775">
        <v>17.73</v>
      </c>
      <c r="B1775">
        <v>0</v>
      </c>
      <c r="C1775">
        <v>0</v>
      </c>
      <c r="D1775">
        <v>0</v>
      </c>
      <c r="E1775">
        <v>1.8546499999999999</v>
      </c>
      <c r="F1775">
        <v>1.08344</v>
      </c>
      <c r="G1775">
        <v>2.2875100000000002</v>
      </c>
      <c r="H1775">
        <v>3.7409600000000001E-2</v>
      </c>
      <c r="I1775">
        <v>0.885625</v>
      </c>
      <c r="J1775">
        <v>42.306699999999999</v>
      </c>
      <c r="K1775">
        <v>42.463999999999999</v>
      </c>
      <c r="L1775">
        <v>0.65248899999999999</v>
      </c>
      <c r="M1775">
        <v>38.553100000000001</v>
      </c>
      <c r="N1775">
        <v>38.676699999999997</v>
      </c>
      <c r="O1775">
        <v>0</v>
      </c>
      <c r="P1775">
        <v>4</v>
      </c>
      <c r="Q1775">
        <v>4</v>
      </c>
    </row>
    <row r="1776" spans="1:17" x14ac:dyDescent="0.4">
      <c r="A1776">
        <v>17.739999999999998</v>
      </c>
      <c r="B1776" s="1">
        <v>2.6513399999999999E-5</v>
      </c>
      <c r="C1776">
        <v>0</v>
      </c>
      <c r="D1776">
        <v>6.89348E-4</v>
      </c>
      <c r="E1776">
        <v>1.8546499999999999</v>
      </c>
      <c r="F1776">
        <v>1.0700799999999999</v>
      </c>
      <c r="G1776">
        <v>2.2875100000000002</v>
      </c>
      <c r="H1776">
        <v>3.7435099999999999E-2</v>
      </c>
      <c r="I1776">
        <v>0.88522500000000004</v>
      </c>
      <c r="J1776">
        <v>42.317399999999999</v>
      </c>
      <c r="K1776">
        <v>42.474699999999999</v>
      </c>
      <c r="L1776">
        <v>0.65163300000000002</v>
      </c>
      <c r="M1776">
        <v>38.575899999999997</v>
      </c>
      <c r="N1776">
        <v>38.6995</v>
      </c>
      <c r="O1776">
        <v>1</v>
      </c>
      <c r="P1776">
        <v>4</v>
      </c>
      <c r="Q1776">
        <v>5</v>
      </c>
    </row>
    <row r="1777" spans="1:17" x14ac:dyDescent="0.4">
      <c r="A1777">
        <v>17.75</v>
      </c>
      <c r="B1777">
        <v>1.6968199999999999E-4</v>
      </c>
      <c r="C1777">
        <v>0</v>
      </c>
      <c r="D1777">
        <v>4.41173E-3</v>
      </c>
      <c r="E1777">
        <v>1.8546499999999999</v>
      </c>
      <c r="F1777">
        <v>1.05244</v>
      </c>
      <c r="G1777">
        <v>2.2875100000000002</v>
      </c>
      <c r="H1777">
        <v>3.9462799999999999E-2</v>
      </c>
      <c r="I1777">
        <v>0.88480899999999996</v>
      </c>
      <c r="J1777">
        <v>42.3279</v>
      </c>
      <c r="K1777">
        <v>42.485300000000002</v>
      </c>
      <c r="L1777">
        <v>0.65073099999999995</v>
      </c>
      <c r="M1777">
        <v>38.598799999999997</v>
      </c>
      <c r="N1777">
        <v>38.7224</v>
      </c>
      <c r="O1777">
        <v>1</v>
      </c>
      <c r="P1777">
        <v>4</v>
      </c>
      <c r="Q1777">
        <v>5</v>
      </c>
    </row>
    <row r="1778" spans="1:17" x14ac:dyDescent="0.4">
      <c r="A1778">
        <v>17.760000000000002</v>
      </c>
      <c r="B1778">
        <v>6.2274400000000005E-4</v>
      </c>
      <c r="C1778">
        <v>0</v>
      </c>
      <c r="D1778">
        <v>1.6191299999999999E-2</v>
      </c>
      <c r="E1778">
        <v>1.8546499999999999</v>
      </c>
      <c r="F1778">
        <v>1.03962</v>
      </c>
      <c r="G1778">
        <v>2.2875100000000002</v>
      </c>
      <c r="H1778">
        <v>4.2429799999999997E-2</v>
      </c>
      <c r="I1778">
        <v>0.88436800000000004</v>
      </c>
      <c r="J1778">
        <v>42.338299999999997</v>
      </c>
      <c r="K1778">
        <v>42.495699999999999</v>
      </c>
      <c r="L1778">
        <v>0.64976</v>
      </c>
      <c r="M1778">
        <v>38.621600000000001</v>
      </c>
      <c r="N1778">
        <v>38.7453</v>
      </c>
      <c r="O1778">
        <v>1</v>
      </c>
      <c r="P1778">
        <v>4</v>
      </c>
      <c r="Q1778">
        <v>5</v>
      </c>
    </row>
    <row r="1779" spans="1:17" x14ac:dyDescent="0.4">
      <c r="A1779">
        <v>17.77</v>
      </c>
      <c r="B1779">
        <v>1.7149000000000001E-3</v>
      </c>
      <c r="C1779">
        <v>0</v>
      </c>
      <c r="D1779">
        <v>4.4587300000000003E-2</v>
      </c>
      <c r="E1779">
        <v>1.8546499999999999</v>
      </c>
      <c r="F1779">
        <v>1.0303</v>
      </c>
      <c r="G1779">
        <v>2.2875100000000002</v>
      </c>
      <c r="H1779">
        <v>4.76648E-2</v>
      </c>
      <c r="I1779">
        <v>0.88387800000000005</v>
      </c>
      <c r="J1779">
        <v>42.348599999999998</v>
      </c>
      <c r="K1779">
        <v>42.506</v>
      </c>
      <c r="L1779">
        <v>0.64866999999999997</v>
      </c>
      <c r="M1779">
        <v>38.644500000000001</v>
      </c>
      <c r="N1779">
        <v>38.7682</v>
      </c>
      <c r="O1779">
        <v>1</v>
      </c>
      <c r="P1779">
        <v>4</v>
      </c>
      <c r="Q1779">
        <v>5</v>
      </c>
    </row>
    <row r="1780" spans="1:17" x14ac:dyDescent="0.4">
      <c r="A1780">
        <v>17.78</v>
      </c>
      <c r="B1780">
        <v>4.0887500000000004E-3</v>
      </c>
      <c r="C1780">
        <v>0</v>
      </c>
      <c r="D1780">
        <v>0.106307</v>
      </c>
      <c r="E1780">
        <v>1.8546499999999999</v>
      </c>
      <c r="F1780">
        <v>1.0235300000000001</v>
      </c>
      <c r="G1780">
        <v>2.2875100000000002</v>
      </c>
      <c r="H1780">
        <v>5.4123400000000002E-2</v>
      </c>
      <c r="I1780">
        <v>0.883324</v>
      </c>
      <c r="J1780">
        <v>42.358800000000002</v>
      </c>
      <c r="K1780">
        <v>42.516199999999998</v>
      </c>
      <c r="L1780">
        <v>0.64743300000000004</v>
      </c>
      <c r="M1780">
        <v>38.667299999999997</v>
      </c>
      <c r="N1780">
        <v>38.790999999999997</v>
      </c>
      <c r="O1780">
        <v>1</v>
      </c>
      <c r="P1780">
        <v>4</v>
      </c>
      <c r="Q1780">
        <v>5</v>
      </c>
    </row>
    <row r="1781" spans="1:17" x14ac:dyDescent="0.4">
      <c r="A1781">
        <v>17.79</v>
      </c>
      <c r="B1781">
        <v>8.7886200000000005E-3</v>
      </c>
      <c r="C1781">
        <v>0</v>
      </c>
      <c r="D1781">
        <v>0.22850400000000001</v>
      </c>
      <c r="E1781">
        <v>1.8546499999999999</v>
      </c>
      <c r="F1781">
        <v>1.0235399999999999</v>
      </c>
      <c r="G1781">
        <v>2.2875100000000002</v>
      </c>
      <c r="H1781">
        <v>6.4741800000000002E-2</v>
      </c>
      <c r="I1781">
        <v>0.88266199999999995</v>
      </c>
      <c r="J1781">
        <v>42.369</v>
      </c>
      <c r="K1781">
        <v>42.526400000000002</v>
      </c>
      <c r="L1781">
        <v>0.645953</v>
      </c>
      <c r="M1781">
        <v>38.690199999999997</v>
      </c>
      <c r="N1781">
        <v>38.813899999999997</v>
      </c>
      <c r="O1781">
        <v>1</v>
      </c>
      <c r="P1781">
        <v>4</v>
      </c>
      <c r="Q1781">
        <v>5</v>
      </c>
    </row>
    <row r="1782" spans="1:17" x14ac:dyDescent="0.4">
      <c r="A1782">
        <v>17.8</v>
      </c>
      <c r="B1782">
        <v>1.6438100000000001E-2</v>
      </c>
      <c r="C1782">
        <v>0</v>
      </c>
      <c r="D1782">
        <v>0.42739100000000002</v>
      </c>
      <c r="E1782">
        <v>1.8546499999999999</v>
      </c>
      <c r="F1782">
        <v>1.0420700000000001</v>
      </c>
      <c r="G1782">
        <v>2.2875100000000002</v>
      </c>
      <c r="H1782">
        <v>7.4768100000000004E-2</v>
      </c>
      <c r="I1782">
        <v>0.88188299999999997</v>
      </c>
      <c r="J1782">
        <v>42.379399999999997</v>
      </c>
      <c r="K1782">
        <v>42.536900000000003</v>
      </c>
      <c r="L1782">
        <v>0.64424400000000004</v>
      </c>
      <c r="M1782">
        <v>38.713000000000001</v>
      </c>
      <c r="N1782">
        <v>38.836799999999997</v>
      </c>
      <c r="O1782">
        <v>1</v>
      </c>
      <c r="P1782">
        <v>4</v>
      </c>
      <c r="Q1782">
        <v>5</v>
      </c>
    </row>
    <row r="1783" spans="1:17" x14ac:dyDescent="0.4">
      <c r="A1783">
        <v>17.809999999999999</v>
      </c>
      <c r="B1783">
        <v>2.64572E-2</v>
      </c>
      <c r="C1783">
        <v>0</v>
      </c>
      <c r="D1783">
        <v>0.68788800000000005</v>
      </c>
      <c r="E1783">
        <v>1.8546499999999999</v>
      </c>
      <c r="F1783">
        <v>1.08694</v>
      </c>
      <c r="G1783">
        <v>2.2875100000000002</v>
      </c>
      <c r="H1783">
        <v>8.3795499999999995E-2</v>
      </c>
      <c r="I1783">
        <v>0.88097300000000001</v>
      </c>
      <c r="J1783">
        <v>42.390300000000003</v>
      </c>
      <c r="K1783">
        <v>42.547699999999999</v>
      </c>
      <c r="L1783">
        <v>0.64232999999999996</v>
      </c>
      <c r="M1783">
        <v>38.735799999999998</v>
      </c>
      <c r="N1783">
        <v>38.859699999999997</v>
      </c>
      <c r="O1783">
        <v>1</v>
      </c>
      <c r="P1783">
        <v>4</v>
      </c>
      <c r="Q1783">
        <v>5</v>
      </c>
    </row>
    <row r="1784" spans="1:17" x14ac:dyDescent="0.4">
      <c r="A1784">
        <v>17.82</v>
      </c>
      <c r="B1784">
        <v>3.7822300000000003E-2</v>
      </c>
      <c r="C1784">
        <v>0</v>
      </c>
      <c r="D1784">
        <v>0.983379</v>
      </c>
      <c r="E1784">
        <v>1.8546499999999999</v>
      </c>
      <c r="F1784">
        <v>1.1575500000000001</v>
      </c>
      <c r="G1784">
        <v>2.2875100000000002</v>
      </c>
      <c r="H1784">
        <v>9.2283299999999999E-2</v>
      </c>
      <c r="I1784">
        <v>0.87990699999999999</v>
      </c>
      <c r="J1784">
        <v>42.401800000000001</v>
      </c>
      <c r="K1784">
        <v>42.5593</v>
      </c>
      <c r="L1784">
        <v>0.64022199999999996</v>
      </c>
      <c r="M1784">
        <v>38.758499999999998</v>
      </c>
      <c r="N1784">
        <v>38.8825</v>
      </c>
      <c r="O1784">
        <v>1</v>
      </c>
      <c r="P1784">
        <v>4</v>
      </c>
      <c r="Q1784">
        <v>5</v>
      </c>
    </row>
    <row r="1785" spans="1:17" x14ac:dyDescent="0.4">
      <c r="A1785">
        <v>17.829999999999998</v>
      </c>
      <c r="B1785">
        <v>5.0079699999999998E-2</v>
      </c>
      <c r="C1785">
        <v>0</v>
      </c>
      <c r="D1785">
        <v>1.3020700000000001</v>
      </c>
      <c r="E1785">
        <v>1.8546499999999999</v>
      </c>
      <c r="F1785">
        <v>1.2508300000000001</v>
      </c>
      <c r="G1785">
        <v>2.2875100000000002</v>
      </c>
      <c r="H1785">
        <v>0.10023</v>
      </c>
      <c r="I1785">
        <v>0.87865499999999996</v>
      </c>
      <c r="J1785">
        <v>42.414200000000001</v>
      </c>
      <c r="K1785">
        <v>42.571800000000003</v>
      </c>
      <c r="L1785">
        <v>0.63793299999999997</v>
      </c>
      <c r="M1785">
        <v>38.781300000000002</v>
      </c>
      <c r="N1785">
        <v>38.9054</v>
      </c>
      <c r="O1785">
        <v>1</v>
      </c>
      <c r="P1785">
        <v>4</v>
      </c>
      <c r="Q1785">
        <v>5</v>
      </c>
    </row>
    <row r="1786" spans="1:17" x14ac:dyDescent="0.4">
      <c r="A1786">
        <v>17.84</v>
      </c>
      <c r="B1786">
        <v>6.3292100000000004E-2</v>
      </c>
      <c r="C1786">
        <v>0</v>
      </c>
      <c r="D1786">
        <v>1.6455900000000001</v>
      </c>
      <c r="E1786">
        <v>1.8546499999999999</v>
      </c>
      <c r="F1786">
        <v>1.36388</v>
      </c>
      <c r="G1786">
        <v>2.2875100000000002</v>
      </c>
      <c r="H1786">
        <v>0.107111</v>
      </c>
      <c r="I1786">
        <v>0.877197</v>
      </c>
      <c r="J1786">
        <v>42.427799999999998</v>
      </c>
      <c r="K1786">
        <v>42.5854</v>
      </c>
      <c r="L1786">
        <v>0.63548700000000002</v>
      </c>
      <c r="M1786">
        <v>38.804000000000002</v>
      </c>
      <c r="N1786">
        <v>38.9283</v>
      </c>
      <c r="O1786">
        <v>1</v>
      </c>
      <c r="P1786">
        <v>4</v>
      </c>
      <c r="Q1786">
        <v>5</v>
      </c>
    </row>
    <row r="1787" spans="1:17" x14ac:dyDescent="0.4">
      <c r="A1787">
        <v>17.850000000000001</v>
      </c>
      <c r="B1787">
        <v>7.7551700000000001E-2</v>
      </c>
      <c r="C1787">
        <v>0</v>
      </c>
      <c r="D1787">
        <v>2.01634</v>
      </c>
      <c r="E1787">
        <v>1.8546499999999999</v>
      </c>
      <c r="F1787">
        <v>1.49485</v>
      </c>
      <c r="G1787">
        <v>2.2875100000000002</v>
      </c>
      <c r="H1787">
        <v>0.113234</v>
      </c>
      <c r="I1787">
        <v>0.87550799999999995</v>
      </c>
      <c r="J1787">
        <v>42.442599999999999</v>
      </c>
      <c r="K1787">
        <v>42.6004</v>
      </c>
      <c r="L1787">
        <v>0.63290299999999999</v>
      </c>
      <c r="M1787">
        <v>38.826799999999999</v>
      </c>
      <c r="N1787">
        <v>38.9512</v>
      </c>
      <c r="O1787">
        <v>1</v>
      </c>
      <c r="P1787">
        <v>4</v>
      </c>
      <c r="Q1787">
        <v>5</v>
      </c>
    </row>
    <row r="1788" spans="1:17" x14ac:dyDescent="0.4">
      <c r="A1788">
        <v>17.86</v>
      </c>
      <c r="B1788">
        <v>9.2753100000000005E-2</v>
      </c>
      <c r="C1788">
        <v>0</v>
      </c>
      <c r="D1788">
        <v>2.4115799999999998</v>
      </c>
      <c r="E1788">
        <v>1.8546499999999999</v>
      </c>
      <c r="F1788">
        <v>1.6423700000000001</v>
      </c>
      <c r="G1788">
        <v>2.2875100000000002</v>
      </c>
      <c r="H1788">
        <v>0.11987299999999999</v>
      </c>
      <c r="I1788">
        <v>0.87354399999999999</v>
      </c>
      <c r="J1788">
        <v>42.459000000000003</v>
      </c>
      <c r="K1788">
        <v>42.616799999999998</v>
      </c>
      <c r="L1788">
        <v>0.63016700000000003</v>
      </c>
      <c r="M1788">
        <v>38.849499999999999</v>
      </c>
      <c r="N1788">
        <v>38.973999999999997</v>
      </c>
      <c r="O1788">
        <v>1</v>
      </c>
      <c r="P1788">
        <v>4</v>
      </c>
      <c r="Q1788">
        <v>5</v>
      </c>
    </row>
    <row r="1789" spans="1:17" x14ac:dyDescent="0.4">
      <c r="A1789">
        <v>17.87</v>
      </c>
      <c r="B1789">
        <v>0.108699</v>
      </c>
      <c r="C1789">
        <v>0</v>
      </c>
      <c r="D1789">
        <v>2.8261599999999998</v>
      </c>
      <c r="E1789">
        <v>1.8546499999999999</v>
      </c>
      <c r="F1789">
        <v>1.80491</v>
      </c>
      <c r="G1789">
        <v>2.2875100000000002</v>
      </c>
      <c r="H1789">
        <v>0.12677099999999999</v>
      </c>
      <c r="I1789">
        <v>0.87126199999999998</v>
      </c>
      <c r="J1789">
        <v>42.476900000000001</v>
      </c>
      <c r="K1789">
        <v>42.634900000000002</v>
      </c>
      <c r="L1789">
        <v>0.62727500000000003</v>
      </c>
      <c r="M1789">
        <v>38.872199999999999</v>
      </c>
      <c r="N1789">
        <v>38.996899999999997</v>
      </c>
      <c r="O1789">
        <v>1</v>
      </c>
      <c r="P1789">
        <v>4</v>
      </c>
      <c r="Q1789">
        <v>5</v>
      </c>
    </row>
    <row r="1790" spans="1:17" x14ac:dyDescent="0.4">
      <c r="A1790">
        <v>17.88</v>
      </c>
      <c r="B1790">
        <v>0.125225</v>
      </c>
      <c r="C1790">
        <v>0</v>
      </c>
      <c r="D1790">
        <v>3.2558500000000001</v>
      </c>
      <c r="E1790">
        <v>0</v>
      </c>
      <c r="F1790">
        <v>1.8539300000000001</v>
      </c>
      <c r="G1790">
        <v>2.2875100000000002</v>
      </c>
      <c r="H1790">
        <v>0.13281499999999999</v>
      </c>
      <c r="I1790">
        <v>0.868807</v>
      </c>
      <c r="J1790">
        <v>42.495199999999997</v>
      </c>
      <c r="K1790">
        <v>42.653399999999998</v>
      </c>
      <c r="L1790">
        <v>0.62424599999999997</v>
      </c>
      <c r="M1790">
        <v>38.894799999999996</v>
      </c>
      <c r="N1790">
        <v>39.019799999999996</v>
      </c>
      <c r="O1790">
        <v>1</v>
      </c>
      <c r="P1790">
        <v>0</v>
      </c>
      <c r="Q1790">
        <v>1</v>
      </c>
    </row>
    <row r="1791" spans="1:17" x14ac:dyDescent="0.4">
      <c r="A1791">
        <v>17.89</v>
      </c>
      <c r="B1791">
        <v>0.14216400000000001</v>
      </c>
      <c r="C1791">
        <v>0</v>
      </c>
      <c r="D1791">
        <v>3.6962700000000002</v>
      </c>
      <c r="E1791">
        <v>0</v>
      </c>
      <c r="F1791">
        <v>1.8222400000000001</v>
      </c>
      <c r="G1791">
        <v>2.2875100000000002</v>
      </c>
      <c r="H1791">
        <v>0.13853599999999999</v>
      </c>
      <c r="I1791">
        <v>0.86629100000000003</v>
      </c>
      <c r="J1791">
        <v>42.513300000000001</v>
      </c>
      <c r="K1791">
        <v>42.671599999999998</v>
      </c>
      <c r="L1791">
        <v>0.62108699999999994</v>
      </c>
      <c r="M1791">
        <v>38.917499999999997</v>
      </c>
      <c r="N1791">
        <v>39.042700000000004</v>
      </c>
      <c r="O1791">
        <v>1</v>
      </c>
      <c r="P1791">
        <v>0</v>
      </c>
      <c r="Q1791">
        <v>1</v>
      </c>
    </row>
    <row r="1792" spans="1:17" x14ac:dyDescent="0.4">
      <c r="A1792">
        <v>17.899999999999999</v>
      </c>
      <c r="B1792">
        <v>0.15925300000000001</v>
      </c>
      <c r="C1792">
        <v>0</v>
      </c>
      <c r="D1792">
        <v>4.1405900000000004</v>
      </c>
      <c r="E1792">
        <v>0</v>
      </c>
      <c r="F1792">
        <v>1.8596900000000001</v>
      </c>
      <c r="G1792">
        <v>2.2875100000000002</v>
      </c>
      <c r="H1792">
        <v>0.14283399999999999</v>
      </c>
      <c r="I1792">
        <v>0.86364300000000005</v>
      </c>
      <c r="J1792">
        <v>42.531700000000001</v>
      </c>
      <c r="K1792">
        <v>42.690199999999997</v>
      </c>
      <c r="L1792">
        <v>0.61783100000000002</v>
      </c>
      <c r="M1792">
        <v>38.940100000000001</v>
      </c>
      <c r="N1792">
        <v>39.065600000000003</v>
      </c>
      <c r="O1792">
        <v>2</v>
      </c>
      <c r="P1792">
        <v>0</v>
      </c>
      <c r="Q1792">
        <v>2</v>
      </c>
    </row>
    <row r="1793" spans="1:17" x14ac:dyDescent="0.4">
      <c r="A1793">
        <v>17.91</v>
      </c>
      <c r="B1793">
        <v>0.176152</v>
      </c>
      <c r="C1793">
        <v>0</v>
      </c>
      <c r="D1793">
        <v>4.5799399999999997</v>
      </c>
      <c r="E1793">
        <v>0</v>
      </c>
      <c r="F1793">
        <v>1.9473199999999999</v>
      </c>
      <c r="G1793">
        <v>2.2875100000000002</v>
      </c>
      <c r="H1793">
        <v>0.145565</v>
      </c>
      <c r="I1793">
        <v>0.860819</v>
      </c>
      <c r="J1793">
        <v>42.551000000000002</v>
      </c>
      <c r="K1793">
        <v>42.709699999999998</v>
      </c>
      <c r="L1793">
        <v>0.61451299999999998</v>
      </c>
      <c r="M1793">
        <v>38.962800000000001</v>
      </c>
      <c r="N1793">
        <v>39.0884</v>
      </c>
      <c r="O1793">
        <v>2</v>
      </c>
      <c r="P1793">
        <v>0</v>
      </c>
      <c r="Q1793">
        <v>2</v>
      </c>
    </row>
    <row r="1794" spans="1:17" x14ac:dyDescent="0.4">
      <c r="A1794">
        <v>17.920000000000002</v>
      </c>
      <c r="B1794">
        <v>0.19254499999999999</v>
      </c>
      <c r="C1794">
        <v>0</v>
      </c>
      <c r="D1794">
        <v>5.0061799999999996</v>
      </c>
      <c r="E1794">
        <v>0</v>
      </c>
      <c r="F1794">
        <v>2.07016</v>
      </c>
      <c r="G1794">
        <v>2.2875100000000002</v>
      </c>
      <c r="H1794">
        <v>0.14646500000000001</v>
      </c>
      <c r="I1794">
        <v>0.85779700000000003</v>
      </c>
      <c r="J1794">
        <v>42.571399999999997</v>
      </c>
      <c r="K1794">
        <v>42.730400000000003</v>
      </c>
      <c r="L1794">
        <v>0.611174</v>
      </c>
      <c r="M1794">
        <v>38.985399999999998</v>
      </c>
      <c r="N1794">
        <v>39.1113</v>
      </c>
      <c r="O1794">
        <v>2</v>
      </c>
      <c r="P1794">
        <v>0</v>
      </c>
      <c r="Q1794">
        <v>2</v>
      </c>
    </row>
    <row r="1795" spans="1:17" x14ac:dyDescent="0.4">
      <c r="A1795">
        <v>17.93</v>
      </c>
      <c r="B1795">
        <v>0.20822299999999999</v>
      </c>
      <c r="C1795">
        <v>0</v>
      </c>
      <c r="D1795">
        <v>5.4137899999999997</v>
      </c>
      <c r="E1795">
        <v>0</v>
      </c>
      <c r="F1795">
        <v>2.2164100000000002</v>
      </c>
      <c r="G1795">
        <v>2.2875100000000002</v>
      </c>
      <c r="H1795">
        <v>0.14515500000000001</v>
      </c>
      <c r="I1795">
        <v>0.85459099999999999</v>
      </c>
      <c r="J1795">
        <v>42.593400000000003</v>
      </c>
      <c r="K1795">
        <v>42.752600000000001</v>
      </c>
      <c r="L1795">
        <v>0.60786499999999999</v>
      </c>
      <c r="M1795">
        <v>39.008000000000003</v>
      </c>
      <c r="N1795">
        <v>39.1342</v>
      </c>
      <c r="O1795">
        <v>2</v>
      </c>
      <c r="P1795">
        <v>0</v>
      </c>
      <c r="Q1795">
        <v>2</v>
      </c>
    </row>
    <row r="1796" spans="1:17" x14ac:dyDescent="0.4">
      <c r="A1796">
        <v>17.940000000000001</v>
      </c>
      <c r="B1796">
        <v>0.22304499999999999</v>
      </c>
      <c r="C1796">
        <v>0</v>
      </c>
      <c r="D1796">
        <v>5.7991599999999996</v>
      </c>
      <c r="E1796">
        <v>0</v>
      </c>
      <c r="F1796">
        <v>2.3768899999999999</v>
      </c>
      <c r="G1796">
        <v>2.2875100000000002</v>
      </c>
      <c r="H1796">
        <v>0.142345</v>
      </c>
      <c r="I1796">
        <v>0.85121999999999998</v>
      </c>
      <c r="J1796">
        <v>42.616900000000001</v>
      </c>
      <c r="K1796">
        <v>42.776299999999999</v>
      </c>
      <c r="L1796">
        <v>0.60462000000000005</v>
      </c>
      <c r="M1796">
        <v>39.030700000000003</v>
      </c>
      <c r="N1796">
        <v>39.1571</v>
      </c>
      <c r="O1796">
        <v>2</v>
      </c>
      <c r="P1796">
        <v>0</v>
      </c>
      <c r="Q1796">
        <v>2</v>
      </c>
    </row>
    <row r="1797" spans="1:17" x14ac:dyDescent="0.4">
      <c r="A1797">
        <v>17.95</v>
      </c>
      <c r="B1797">
        <v>0.236901</v>
      </c>
      <c r="C1797">
        <v>0</v>
      </c>
      <c r="D1797">
        <v>6.1594300000000004</v>
      </c>
      <c r="E1797">
        <v>0</v>
      </c>
      <c r="F1797">
        <v>2.5444499999999999</v>
      </c>
      <c r="G1797">
        <v>2.2875100000000002</v>
      </c>
      <c r="H1797">
        <v>0.13883200000000001</v>
      </c>
      <c r="I1797">
        <v>0.84769799999999995</v>
      </c>
      <c r="J1797">
        <v>42.642099999999999</v>
      </c>
      <c r="K1797">
        <v>42.8018</v>
      </c>
      <c r="L1797">
        <v>0.60145499999999996</v>
      </c>
      <c r="M1797">
        <v>39.0533</v>
      </c>
      <c r="N1797">
        <v>39.179900000000004</v>
      </c>
      <c r="O1797">
        <v>2</v>
      </c>
      <c r="P1797">
        <v>0</v>
      </c>
      <c r="Q1797">
        <v>2</v>
      </c>
    </row>
    <row r="1798" spans="1:17" x14ac:dyDescent="0.4">
      <c r="A1798">
        <v>17.96</v>
      </c>
      <c r="B1798">
        <v>0.24971699999999999</v>
      </c>
      <c r="C1798">
        <v>0</v>
      </c>
      <c r="D1798">
        <v>6.4926300000000001</v>
      </c>
      <c r="E1798">
        <v>0</v>
      </c>
      <c r="F1798">
        <v>2.7136</v>
      </c>
      <c r="G1798">
        <v>2.2875100000000002</v>
      </c>
      <c r="H1798">
        <v>0.135209</v>
      </c>
      <c r="I1798">
        <v>0.84404100000000004</v>
      </c>
      <c r="J1798">
        <v>42.668999999999997</v>
      </c>
      <c r="K1798">
        <v>42.828899999999997</v>
      </c>
      <c r="L1798">
        <v>0.59837099999999999</v>
      </c>
      <c r="M1798">
        <v>39.076000000000001</v>
      </c>
      <c r="N1798">
        <v>39.202800000000003</v>
      </c>
      <c r="O1798">
        <v>2</v>
      </c>
      <c r="P1798">
        <v>0</v>
      </c>
      <c r="Q1798">
        <v>2</v>
      </c>
    </row>
    <row r="1799" spans="1:17" x14ac:dyDescent="0.4">
      <c r="A1799">
        <v>17.97</v>
      </c>
      <c r="B1799">
        <v>0.26145000000000002</v>
      </c>
      <c r="C1799">
        <v>0</v>
      </c>
      <c r="D1799">
        <v>6.7976900000000002</v>
      </c>
      <c r="E1799">
        <v>0</v>
      </c>
      <c r="F1799">
        <v>2.8801299999999999</v>
      </c>
      <c r="G1799">
        <v>2.2875100000000002</v>
      </c>
      <c r="H1799">
        <v>0.13172300000000001</v>
      </c>
      <c r="I1799">
        <v>0.84025799999999995</v>
      </c>
      <c r="J1799">
        <v>42.697499999999998</v>
      </c>
      <c r="K1799">
        <v>42.857700000000001</v>
      </c>
      <c r="L1799">
        <v>0.59536699999999998</v>
      </c>
      <c r="M1799">
        <v>39.098700000000001</v>
      </c>
      <c r="N1799">
        <v>39.225700000000003</v>
      </c>
      <c r="O1799">
        <v>2</v>
      </c>
      <c r="P1799">
        <v>0</v>
      </c>
      <c r="Q1799">
        <v>2</v>
      </c>
    </row>
    <row r="1800" spans="1:17" x14ac:dyDescent="0.4">
      <c r="A1800">
        <v>17.98</v>
      </c>
      <c r="B1800">
        <v>0.27205000000000001</v>
      </c>
      <c r="C1800">
        <v>0</v>
      </c>
      <c r="D1800">
        <v>7.0732999999999997</v>
      </c>
      <c r="E1800">
        <v>0</v>
      </c>
      <c r="F1800">
        <v>3.0408200000000001</v>
      </c>
      <c r="G1800">
        <v>2.2875100000000002</v>
      </c>
      <c r="H1800">
        <v>0.12865799999999999</v>
      </c>
      <c r="I1800">
        <v>0.83635599999999999</v>
      </c>
      <c r="J1800">
        <v>42.727699999999999</v>
      </c>
      <c r="K1800">
        <v>42.888100000000001</v>
      </c>
      <c r="L1800">
        <v>0.59243199999999996</v>
      </c>
      <c r="M1800">
        <v>39.121400000000001</v>
      </c>
      <c r="N1800">
        <v>39.248600000000003</v>
      </c>
      <c r="O1800">
        <v>2</v>
      </c>
      <c r="P1800">
        <v>0</v>
      </c>
      <c r="Q1800">
        <v>2</v>
      </c>
    </row>
    <row r="1801" spans="1:17" x14ac:dyDescent="0.4">
      <c r="A1801">
        <v>17.989999999999998</v>
      </c>
      <c r="B1801">
        <v>0.281441</v>
      </c>
      <c r="C1801">
        <v>0</v>
      </c>
      <c r="D1801">
        <v>7.3174599999999996</v>
      </c>
      <c r="E1801">
        <v>0</v>
      </c>
      <c r="F1801">
        <v>3.1930999999999998</v>
      </c>
      <c r="G1801">
        <v>2.2875100000000002</v>
      </c>
      <c r="H1801">
        <v>0.126308</v>
      </c>
      <c r="I1801">
        <v>0.83233400000000002</v>
      </c>
      <c r="J1801">
        <v>42.759399999999999</v>
      </c>
      <c r="K1801">
        <v>42.920099999999998</v>
      </c>
      <c r="L1801">
        <v>0.58955000000000002</v>
      </c>
      <c r="M1801">
        <v>39.144100000000002</v>
      </c>
      <c r="N1801">
        <v>39.2714</v>
      </c>
      <c r="O1801">
        <v>2</v>
      </c>
      <c r="P1801">
        <v>0</v>
      </c>
      <c r="Q1801">
        <v>2</v>
      </c>
    </row>
    <row r="1802" spans="1:17" x14ac:dyDescent="0.4">
      <c r="A1802">
        <v>18</v>
      </c>
      <c r="B1802">
        <v>0.28954999999999997</v>
      </c>
      <c r="C1802">
        <v>0</v>
      </c>
      <c r="D1802">
        <v>7.5282900000000001</v>
      </c>
      <c r="E1802">
        <v>0</v>
      </c>
      <c r="F1802">
        <v>3.3348399999999998</v>
      </c>
      <c r="G1802">
        <v>2.2875100000000002</v>
      </c>
      <c r="H1802">
        <v>0.12520800000000001</v>
      </c>
      <c r="I1802">
        <v>0.82816900000000004</v>
      </c>
      <c r="J1802">
        <v>42.792499999999997</v>
      </c>
      <c r="K1802">
        <v>42.953400000000002</v>
      </c>
      <c r="L1802">
        <v>0.58669300000000002</v>
      </c>
      <c r="M1802">
        <v>39.166800000000002</v>
      </c>
      <c r="N1802">
        <v>39.2943</v>
      </c>
      <c r="O1802">
        <v>2</v>
      </c>
      <c r="P1802">
        <v>0</v>
      </c>
      <c r="Q1802">
        <v>2</v>
      </c>
    </row>
    <row r="1803" spans="1:17" x14ac:dyDescent="0.4">
      <c r="A1803">
        <v>18.010000000000002</v>
      </c>
      <c r="B1803">
        <v>0.29632199999999997</v>
      </c>
      <c r="C1803">
        <v>0</v>
      </c>
      <c r="D1803">
        <v>7.7043699999999999</v>
      </c>
      <c r="E1803">
        <v>0</v>
      </c>
      <c r="F1803">
        <v>3.46428</v>
      </c>
      <c r="G1803">
        <v>2.2875100000000002</v>
      </c>
      <c r="H1803">
        <v>0.12428599999999999</v>
      </c>
      <c r="I1803">
        <v>0.82387500000000002</v>
      </c>
      <c r="J1803">
        <v>42.826799999999999</v>
      </c>
      <c r="K1803">
        <v>42.988</v>
      </c>
      <c r="L1803">
        <v>0.58385799999999999</v>
      </c>
      <c r="M1803">
        <v>39.189500000000002</v>
      </c>
      <c r="N1803">
        <v>39.3172</v>
      </c>
      <c r="O1803">
        <v>2</v>
      </c>
      <c r="P1803">
        <v>0</v>
      </c>
      <c r="Q1803">
        <v>2</v>
      </c>
    </row>
    <row r="1804" spans="1:17" x14ac:dyDescent="0.4">
      <c r="A1804">
        <v>18.02</v>
      </c>
      <c r="B1804">
        <v>0.30170400000000003</v>
      </c>
      <c r="C1804">
        <v>0</v>
      </c>
      <c r="D1804">
        <v>7.8442999999999996</v>
      </c>
      <c r="E1804">
        <v>0</v>
      </c>
      <c r="F1804">
        <v>3.57992</v>
      </c>
      <c r="G1804">
        <v>2.2875100000000002</v>
      </c>
      <c r="H1804">
        <v>0.12292699999999999</v>
      </c>
      <c r="I1804">
        <v>0.81948500000000002</v>
      </c>
      <c r="J1804">
        <v>42.862400000000001</v>
      </c>
      <c r="K1804">
        <v>43.023800000000001</v>
      </c>
      <c r="L1804">
        <v>0.58105300000000004</v>
      </c>
      <c r="M1804">
        <v>39.212200000000003</v>
      </c>
      <c r="N1804">
        <v>39.3401</v>
      </c>
      <c r="O1804">
        <v>2</v>
      </c>
      <c r="P1804">
        <v>0</v>
      </c>
      <c r="Q1804">
        <v>2</v>
      </c>
    </row>
    <row r="1805" spans="1:17" x14ac:dyDescent="0.4">
      <c r="A1805">
        <v>18.03</v>
      </c>
      <c r="B1805">
        <v>0.30562600000000001</v>
      </c>
      <c r="C1805">
        <v>0</v>
      </c>
      <c r="D1805">
        <v>7.9462900000000003</v>
      </c>
      <c r="E1805">
        <v>0</v>
      </c>
      <c r="F1805">
        <v>3.6804800000000002</v>
      </c>
      <c r="G1805">
        <v>2.2875100000000002</v>
      </c>
      <c r="H1805">
        <v>0.12074</v>
      </c>
      <c r="I1805">
        <v>0.815052</v>
      </c>
      <c r="J1805">
        <v>42.898899999999998</v>
      </c>
      <c r="K1805">
        <v>43.060600000000001</v>
      </c>
      <c r="L1805">
        <v>0.57829699999999995</v>
      </c>
      <c r="M1805">
        <v>39.234900000000003</v>
      </c>
      <c r="N1805">
        <v>39.363</v>
      </c>
      <c r="O1805">
        <v>2</v>
      </c>
      <c r="P1805">
        <v>0</v>
      </c>
      <c r="Q1805">
        <v>2</v>
      </c>
    </row>
    <row r="1806" spans="1:17" x14ac:dyDescent="0.4">
      <c r="A1806">
        <v>18.04</v>
      </c>
      <c r="B1806">
        <v>0.30801800000000001</v>
      </c>
      <c r="C1806">
        <v>0</v>
      </c>
      <c r="D1806">
        <v>8.0084599999999995</v>
      </c>
      <c r="E1806">
        <v>0</v>
      </c>
      <c r="F1806">
        <v>3.7647599999999999</v>
      </c>
      <c r="G1806">
        <v>2.2875100000000002</v>
      </c>
      <c r="H1806">
        <v>0.117504</v>
      </c>
      <c r="I1806">
        <v>0.81063799999999997</v>
      </c>
      <c r="J1806">
        <v>42.936300000000003</v>
      </c>
      <c r="K1806">
        <v>43.098300000000002</v>
      </c>
      <c r="L1806">
        <v>0.57561600000000002</v>
      </c>
      <c r="M1806">
        <v>39.257599999999996</v>
      </c>
      <c r="N1806">
        <v>39.385800000000003</v>
      </c>
      <c r="O1806">
        <v>2</v>
      </c>
      <c r="P1806">
        <v>0</v>
      </c>
      <c r="Q1806">
        <v>2</v>
      </c>
    </row>
    <row r="1807" spans="1:17" x14ac:dyDescent="0.4">
      <c r="A1807">
        <v>18.05</v>
      </c>
      <c r="B1807">
        <v>0.308838</v>
      </c>
      <c r="C1807">
        <v>0</v>
      </c>
      <c r="D1807">
        <v>8.0297999999999998</v>
      </c>
      <c r="E1807">
        <v>0</v>
      </c>
      <c r="F1807">
        <v>3.8317000000000001</v>
      </c>
      <c r="G1807">
        <v>2.2875100000000002</v>
      </c>
      <c r="H1807">
        <v>0.113931</v>
      </c>
      <c r="I1807">
        <v>0.80628200000000005</v>
      </c>
      <c r="J1807">
        <v>42.974400000000003</v>
      </c>
      <c r="K1807">
        <v>43.136600000000001</v>
      </c>
      <c r="L1807">
        <v>0.57301500000000005</v>
      </c>
      <c r="M1807">
        <v>39.280299999999997</v>
      </c>
      <c r="N1807">
        <v>39.408700000000003</v>
      </c>
      <c r="O1807">
        <v>2</v>
      </c>
      <c r="P1807">
        <v>0</v>
      </c>
      <c r="Q1807">
        <v>2</v>
      </c>
    </row>
    <row r="1808" spans="1:17" x14ac:dyDescent="0.4">
      <c r="A1808">
        <v>18.059999999999999</v>
      </c>
      <c r="B1808">
        <v>0.30808400000000002</v>
      </c>
      <c r="C1808">
        <v>0</v>
      </c>
      <c r="D1808">
        <v>8.0101700000000005</v>
      </c>
      <c r="E1808">
        <v>0</v>
      </c>
      <c r="F1808">
        <v>3.8804599999999998</v>
      </c>
      <c r="G1808">
        <v>2.25427</v>
      </c>
      <c r="H1808">
        <v>0.109984</v>
      </c>
      <c r="I1808">
        <v>0.80202300000000004</v>
      </c>
      <c r="J1808">
        <v>43.012900000000002</v>
      </c>
      <c r="K1808">
        <v>43.175400000000003</v>
      </c>
      <c r="L1808">
        <v>0.57054099999999996</v>
      </c>
      <c r="M1808">
        <v>39.302700000000002</v>
      </c>
      <c r="N1808">
        <v>39.431199999999997</v>
      </c>
      <c r="O1808">
        <v>3</v>
      </c>
      <c r="P1808">
        <v>0</v>
      </c>
      <c r="Q1808">
        <v>3</v>
      </c>
    </row>
    <row r="1809" spans="1:17" x14ac:dyDescent="0.4">
      <c r="A1809">
        <v>18.07</v>
      </c>
      <c r="B1809">
        <v>0.30576199999999998</v>
      </c>
      <c r="C1809">
        <v>0</v>
      </c>
      <c r="D1809">
        <v>7.9498199999999999</v>
      </c>
      <c r="E1809">
        <v>0</v>
      </c>
      <c r="F1809">
        <v>3.9104100000000002</v>
      </c>
      <c r="G1809">
        <v>2.25427</v>
      </c>
      <c r="H1809">
        <v>0.106264</v>
      </c>
      <c r="I1809">
        <v>0.79787600000000003</v>
      </c>
      <c r="J1809">
        <v>43.0518</v>
      </c>
      <c r="K1809">
        <v>43.214500000000001</v>
      </c>
      <c r="L1809">
        <v>0.56815000000000004</v>
      </c>
      <c r="M1809">
        <v>39.325099999999999</v>
      </c>
      <c r="N1809">
        <v>39.453800000000001</v>
      </c>
      <c r="O1809">
        <v>3</v>
      </c>
      <c r="P1809">
        <v>0</v>
      </c>
      <c r="Q1809">
        <v>3</v>
      </c>
    </row>
    <row r="1810" spans="1:17" x14ac:dyDescent="0.4">
      <c r="A1810">
        <v>18.079999999999998</v>
      </c>
      <c r="B1810">
        <v>0.30190299999999998</v>
      </c>
      <c r="C1810">
        <v>0</v>
      </c>
      <c r="D1810">
        <v>7.8494700000000002</v>
      </c>
      <c r="E1810">
        <v>0</v>
      </c>
      <c r="F1810">
        <v>3.9211900000000002</v>
      </c>
      <c r="G1810">
        <v>2.25427</v>
      </c>
      <c r="H1810">
        <v>0.102661</v>
      </c>
      <c r="I1810">
        <v>0.79385700000000003</v>
      </c>
      <c r="J1810">
        <v>43.090800000000002</v>
      </c>
      <c r="K1810">
        <v>43.253700000000002</v>
      </c>
      <c r="L1810">
        <v>0.56584000000000001</v>
      </c>
      <c r="M1810">
        <v>39.3476</v>
      </c>
      <c r="N1810">
        <v>39.476300000000002</v>
      </c>
      <c r="O1810">
        <v>3</v>
      </c>
      <c r="P1810">
        <v>0</v>
      </c>
      <c r="Q1810">
        <v>3</v>
      </c>
    </row>
    <row r="1811" spans="1:17" x14ac:dyDescent="0.4">
      <c r="A1811">
        <v>18.09</v>
      </c>
      <c r="B1811">
        <v>0.29655799999999999</v>
      </c>
      <c r="C1811">
        <v>0</v>
      </c>
      <c r="D1811">
        <v>7.7105100000000002</v>
      </c>
      <c r="E1811">
        <v>0</v>
      </c>
      <c r="F1811">
        <v>3.9126599999999998</v>
      </c>
      <c r="G1811">
        <v>2.25427</v>
      </c>
      <c r="H1811">
        <v>9.8997500000000002E-2</v>
      </c>
      <c r="I1811">
        <v>0.78998999999999997</v>
      </c>
      <c r="J1811">
        <v>43.1297</v>
      </c>
      <c r="K1811">
        <v>43.292900000000003</v>
      </c>
      <c r="L1811">
        <v>0.563612</v>
      </c>
      <c r="M1811">
        <v>39.369999999999997</v>
      </c>
      <c r="N1811">
        <v>39.498899999999999</v>
      </c>
      <c r="O1811">
        <v>3</v>
      </c>
      <c r="P1811">
        <v>0</v>
      </c>
      <c r="Q1811">
        <v>3</v>
      </c>
    </row>
    <row r="1812" spans="1:17" x14ac:dyDescent="0.4">
      <c r="A1812">
        <v>18.100000000000001</v>
      </c>
      <c r="B1812">
        <v>0.28978500000000001</v>
      </c>
      <c r="C1812">
        <v>0</v>
      </c>
      <c r="D1812">
        <v>7.5344199999999999</v>
      </c>
      <c r="E1812">
        <v>0</v>
      </c>
      <c r="F1812">
        <v>3.8849200000000002</v>
      </c>
      <c r="G1812">
        <v>2.25427</v>
      </c>
      <c r="H1812">
        <v>9.4986399999999999E-2</v>
      </c>
      <c r="I1812">
        <v>0.78630500000000003</v>
      </c>
      <c r="J1812">
        <v>43.168399999999998</v>
      </c>
      <c r="K1812">
        <v>43.331699999999998</v>
      </c>
      <c r="L1812">
        <v>0.56147400000000003</v>
      </c>
      <c r="M1812">
        <v>39.392400000000002</v>
      </c>
      <c r="N1812">
        <v>39.5214</v>
      </c>
      <c r="O1812">
        <v>3</v>
      </c>
      <c r="P1812">
        <v>0</v>
      </c>
      <c r="Q1812">
        <v>3</v>
      </c>
    </row>
    <row r="1813" spans="1:17" x14ac:dyDescent="0.4">
      <c r="A1813">
        <v>18.11</v>
      </c>
      <c r="B1813">
        <v>0.28164099999999997</v>
      </c>
      <c r="C1813">
        <v>0</v>
      </c>
      <c r="D1813">
        <v>7.3226699999999996</v>
      </c>
      <c r="E1813">
        <v>0</v>
      </c>
      <c r="F1813">
        <v>3.83826</v>
      </c>
      <c r="G1813">
        <v>2.25427</v>
      </c>
      <c r="H1813">
        <v>9.0692999999999996E-2</v>
      </c>
      <c r="I1813">
        <v>0.782829</v>
      </c>
      <c r="J1813">
        <v>43.206600000000002</v>
      </c>
      <c r="K1813">
        <v>43.370100000000001</v>
      </c>
      <c r="L1813">
        <v>0.55943200000000004</v>
      </c>
      <c r="M1813">
        <v>39.414900000000003</v>
      </c>
      <c r="N1813">
        <v>39.543999999999997</v>
      </c>
      <c r="O1813">
        <v>3</v>
      </c>
      <c r="P1813">
        <v>0</v>
      </c>
      <c r="Q1813">
        <v>3</v>
      </c>
    </row>
    <row r="1814" spans="1:17" x14ac:dyDescent="0.4">
      <c r="A1814">
        <v>18.12</v>
      </c>
      <c r="B1814">
        <v>0.27218900000000001</v>
      </c>
      <c r="C1814">
        <v>0</v>
      </c>
      <c r="D1814">
        <v>7.0769200000000003</v>
      </c>
      <c r="E1814">
        <v>0</v>
      </c>
      <c r="F1814">
        <v>3.7730800000000002</v>
      </c>
      <c r="G1814">
        <v>2.25427</v>
      </c>
      <c r="H1814">
        <v>8.5775000000000004E-2</v>
      </c>
      <c r="I1814">
        <v>0.77959699999999998</v>
      </c>
      <c r="J1814">
        <v>43.244199999999999</v>
      </c>
      <c r="K1814">
        <v>43.407800000000002</v>
      </c>
      <c r="L1814">
        <v>0.55750100000000002</v>
      </c>
      <c r="M1814">
        <v>39.437399999999997</v>
      </c>
      <c r="N1814">
        <v>39.566499999999998</v>
      </c>
      <c r="O1814">
        <v>3</v>
      </c>
      <c r="P1814">
        <v>0</v>
      </c>
      <c r="Q1814">
        <v>3</v>
      </c>
    </row>
    <row r="1815" spans="1:17" x14ac:dyDescent="0.4">
      <c r="A1815">
        <v>18.13</v>
      </c>
      <c r="B1815">
        <v>0.26150600000000002</v>
      </c>
      <c r="C1815">
        <v>0</v>
      </c>
      <c r="D1815">
        <v>6.7991599999999996</v>
      </c>
      <c r="E1815">
        <v>0</v>
      </c>
      <c r="F1815">
        <v>3.6899299999999999</v>
      </c>
      <c r="G1815">
        <v>2.25427</v>
      </c>
      <c r="H1815">
        <v>8.1154000000000004E-2</v>
      </c>
      <c r="I1815">
        <v>0.77660600000000002</v>
      </c>
      <c r="J1815">
        <v>43.280999999999999</v>
      </c>
      <c r="K1815">
        <v>43.444699999999997</v>
      </c>
      <c r="L1815">
        <v>0.55567299999999997</v>
      </c>
      <c r="M1815">
        <v>39.459800000000001</v>
      </c>
      <c r="N1815">
        <v>39.588999999999999</v>
      </c>
      <c r="O1815">
        <v>3</v>
      </c>
      <c r="P1815">
        <v>0</v>
      </c>
      <c r="Q1815">
        <v>3</v>
      </c>
    </row>
    <row r="1816" spans="1:17" x14ac:dyDescent="0.4">
      <c r="A1816">
        <v>18.14</v>
      </c>
      <c r="B1816">
        <v>0.24967900000000001</v>
      </c>
      <c r="C1816">
        <v>0</v>
      </c>
      <c r="D1816">
        <v>6.4916499999999999</v>
      </c>
      <c r="E1816">
        <v>0</v>
      </c>
      <c r="F1816">
        <v>3.5895100000000002</v>
      </c>
      <c r="G1816">
        <v>2.25427</v>
      </c>
      <c r="H1816">
        <v>7.6931799999999995E-2</v>
      </c>
      <c r="I1816">
        <v>0.77384699999999995</v>
      </c>
      <c r="J1816">
        <v>43.316800000000001</v>
      </c>
      <c r="K1816">
        <v>43.480600000000003</v>
      </c>
      <c r="L1816">
        <v>0.55394100000000002</v>
      </c>
      <c r="M1816">
        <v>39.482300000000002</v>
      </c>
      <c r="N1816">
        <v>39.611600000000003</v>
      </c>
      <c r="O1816">
        <v>3</v>
      </c>
      <c r="P1816">
        <v>0</v>
      </c>
      <c r="Q1816">
        <v>3</v>
      </c>
    </row>
    <row r="1817" spans="1:17" x14ac:dyDescent="0.4">
      <c r="A1817">
        <v>18.149999999999999</v>
      </c>
      <c r="B1817">
        <v>0.236787</v>
      </c>
      <c r="C1817">
        <v>0</v>
      </c>
      <c r="D1817">
        <v>6.1564500000000004</v>
      </c>
      <c r="E1817">
        <v>0</v>
      </c>
      <c r="F1817">
        <v>3.47261</v>
      </c>
      <c r="G1817">
        <v>2.25427</v>
      </c>
      <c r="H1817">
        <v>7.3785900000000001E-2</v>
      </c>
      <c r="I1817">
        <v>0.77128699999999994</v>
      </c>
      <c r="J1817">
        <v>43.351399999999998</v>
      </c>
      <c r="K1817">
        <v>43.515300000000003</v>
      </c>
      <c r="L1817">
        <v>0.55227899999999996</v>
      </c>
      <c r="M1817">
        <v>39.504800000000003</v>
      </c>
      <c r="N1817">
        <v>39.634099999999997</v>
      </c>
      <c r="O1817">
        <v>3</v>
      </c>
      <c r="P1817">
        <v>0</v>
      </c>
      <c r="Q1817">
        <v>3</v>
      </c>
    </row>
    <row r="1818" spans="1:17" x14ac:dyDescent="0.4">
      <c r="A1818">
        <v>18.16</v>
      </c>
      <c r="B1818">
        <v>0.222912</v>
      </c>
      <c r="C1818">
        <v>0</v>
      </c>
      <c r="D1818">
        <v>5.7957200000000002</v>
      </c>
      <c r="E1818">
        <v>0</v>
      </c>
      <c r="F1818">
        <v>3.3401000000000001</v>
      </c>
      <c r="G1818">
        <v>2.25427</v>
      </c>
      <c r="H1818">
        <v>7.2048399999999999E-2</v>
      </c>
      <c r="I1818">
        <v>0.76888199999999995</v>
      </c>
      <c r="J1818">
        <v>43.384799999999998</v>
      </c>
      <c r="K1818">
        <v>43.548699999999997</v>
      </c>
      <c r="L1818">
        <v>0.55065600000000003</v>
      </c>
      <c r="M1818">
        <v>39.527299999999997</v>
      </c>
      <c r="N1818">
        <v>39.656700000000001</v>
      </c>
      <c r="O1818">
        <v>3</v>
      </c>
      <c r="P1818">
        <v>0</v>
      </c>
      <c r="Q1818">
        <v>3</v>
      </c>
    </row>
    <row r="1819" spans="1:17" x14ac:dyDescent="0.4">
      <c r="A1819">
        <v>18.170000000000002</v>
      </c>
      <c r="B1819">
        <v>0.20819599999999999</v>
      </c>
      <c r="C1819">
        <v>0</v>
      </c>
      <c r="D1819">
        <v>5.4130799999999999</v>
      </c>
      <c r="E1819">
        <v>0</v>
      </c>
      <c r="F1819">
        <v>3.1930100000000001</v>
      </c>
      <c r="G1819">
        <v>2.25427</v>
      </c>
      <c r="H1819">
        <v>7.2517799999999993E-2</v>
      </c>
      <c r="I1819">
        <v>0.76656899999999994</v>
      </c>
      <c r="J1819">
        <v>43.416600000000003</v>
      </c>
      <c r="K1819">
        <v>43.5807</v>
      </c>
      <c r="L1819">
        <v>0.54902300000000004</v>
      </c>
      <c r="M1819">
        <v>39.549700000000001</v>
      </c>
      <c r="N1819">
        <v>39.679200000000002</v>
      </c>
      <c r="O1819">
        <v>3</v>
      </c>
      <c r="P1819">
        <v>0</v>
      </c>
      <c r="Q1819">
        <v>3</v>
      </c>
    </row>
    <row r="1820" spans="1:17" x14ac:dyDescent="0.4">
      <c r="A1820">
        <v>18.18</v>
      </c>
      <c r="B1820">
        <v>0.19283800000000001</v>
      </c>
      <c r="C1820">
        <v>0</v>
      </c>
      <c r="D1820">
        <v>5.0137900000000002</v>
      </c>
      <c r="E1820">
        <v>0</v>
      </c>
      <c r="F1820">
        <v>3.03268</v>
      </c>
      <c r="G1820">
        <v>2.25427</v>
      </c>
      <c r="H1820">
        <v>7.4586E-2</v>
      </c>
      <c r="I1820">
        <v>0.76430900000000002</v>
      </c>
      <c r="J1820">
        <v>43.446800000000003</v>
      </c>
      <c r="K1820">
        <v>43.610999999999997</v>
      </c>
      <c r="L1820">
        <v>0.54734300000000002</v>
      </c>
      <c r="M1820">
        <v>39.572200000000002</v>
      </c>
      <c r="N1820">
        <v>39.701700000000002</v>
      </c>
      <c r="O1820">
        <v>3</v>
      </c>
      <c r="P1820">
        <v>0</v>
      </c>
      <c r="Q1820">
        <v>3</v>
      </c>
    </row>
    <row r="1821" spans="1:17" x14ac:dyDescent="0.4">
      <c r="A1821">
        <v>18.190000000000001</v>
      </c>
      <c r="B1821">
        <v>0.17699599999999999</v>
      </c>
      <c r="C1821">
        <v>0</v>
      </c>
      <c r="D1821">
        <v>4.6019100000000002</v>
      </c>
      <c r="E1821">
        <v>0</v>
      </c>
      <c r="F1821">
        <v>2.8607399999999998</v>
      </c>
      <c r="G1821">
        <v>2.25427</v>
      </c>
      <c r="H1821">
        <v>7.8355499999999995E-2</v>
      </c>
      <c r="I1821">
        <v>0.76207000000000003</v>
      </c>
      <c r="J1821">
        <v>43.4754</v>
      </c>
      <c r="K1821">
        <v>43.639600000000002</v>
      </c>
      <c r="L1821">
        <v>0.54557900000000004</v>
      </c>
      <c r="M1821">
        <v>39.594700000000003</v>
      </c>
      <c r="N1821">
        <v>39.724299999999999</v>
      </c>
      <c r="O1821">
        <v>3</v>
      </c>
      <c r="P1821">
        <v>0</v>
      </c>
      <c r="Q1821">
        <v>3</v>
      </c>
    </row>
    <row r="1822" spans="1:17" x14ac:dyDescent="0.4">
      <c r="A1822">
        <v>18.2</v>
      </c>
      <c r="B1822">
        <v>0.16068299999999999</v>
      </c>
      <c r="C1822">
        <v>0</v>
      </c>
      <c r="D1822">
        <v>4.1777499999999996</v>
      </c>
      <c r="E1822">
        <v>0</v>
      </c>
      <c r="F1822">
        <v>2.6786699999999999</v>
      </c>
      <c r="G1822">
        <v>2.25427</v>
      </c>
      <c r="H1822">
        <v>8.3486299999999999E-2</v>
      </c>
      <c r="I1822">
        <v>0.75983599999999996</v>
      </c>
      <c r="J1822">
        <v>43.502099999999999</v>
      </c>
      <c r="K1822">
        <v>43.666400000000003</v>
      </c>
      <c r="L1822">
        <v>0.54369900000000004</v>
      </c>
      <c r="M1822">
        <v>39.617199999999997</v>
      </c>
      <c r="N1822">
        <v>39.7468</v>
      </c>
      <c r="O1822">
        <v>3</v>
      </c>
      <c r="P1822">
        <v>0</v>
      </c>
      <c r="Q1822">
        <v>3</v>
      </c>
    </row>
    <row r="1823" spans="1:17" x14ac:dyDescent="0.4">
      <c r="A1823">
        <v>18.21</v>
      </c>
      <c r="B1823">
        <v>0.14385800000000001</v>
      </c>
      <c r="C1823">
        <v>0</v>
      </c>
      <c r="D1823">
        <v>3.74031</v>
      </c>
      <c r="E1823">
        <v>0</v>
      </c>
      <c r="F1823">
        <v>2.4874800000000001</v>
      </c>
      <c r="G1823">
        <v>2.25427</v>
      </c>
      <c r="H1823">
        <v>8.9723800000000006E-2</v>
      </c>
      <c r="I1823">
        <v>0.75760700000000003</v>
      </c>
      <c r="J1823">
        <v>43.526800000000001</v>
      </c>
      <c r="K1823">
        <v>43.691299999999998</v>
      </c>
      <c r="L1823">
        <v>0.54167900000000002</v>
      </c>
      <c r="M1823">
        <v>39.639600000000002</v>
      </c>
      <c r="N1823">
        <v>39.769399999999997</v>
      </c>
      <c r="O1823">
        <v>3</v>
      </c>
      <c r="P1823">
        <v>0</v>
      </c>
      <c r="Q1823">
        <v>3</v>
      </c>
    </row>
    <row r="1824" spans="1:17" x14ac:dyDescent="0.4">
      <c r="A1824">
        <v>18.22</v>
      </c>
      <c r="B1824">
        <v>0.12659699999999999</v>
      </c>
      <c r="C1824">
        <v>0</v>
      </c>
      <c r="D1824">
        <v>3.2915199999999998</v>
      </c>
      <c r="E1824">
        <v>0</v>
      </c>
      <c r="F1824">
        <v>2.2879900000000002</v>
      </c>
      <c r="G1824">
        <v>2.25427</v>
      </c>
      <c r="H1824">
        <v>9.5699699999999999E-2</v>
      </c>
      <c r="I1824">
        <v>0.75542100000000001</v>
      </c>
      <c r="J1824">
        <v>43.549599999999998</v>
      </c>
      <c r="K1824">
        <v>43.714100000000002</v>
      </c>
      <c r="L1824">
        <v>0.53952500000000003</v>
      </c>
      <c r="M1824">
        <v>39.662100000000002</v>
      </c>
      <c r="N1824">
        <v>39.791899999999998</v>
      </c>
      <c r="O1824">
        <v>3</v>
      </c>
      <c r="P1824">
        <v>0</v>
      </c>
      <c r="Q1824">
        <v>3</v>
      </c>
    </row>
    <row r="1825" spans="1:17" x14ac:dyDescent="0.4">
      <c r="A1825">
        <v>18.23</v>
      </c>
      <c r="B1825">
        <v>0.109114</v>
      </c>
      <c r="C1825">
        <v>0</v>
      </c>
      <c r="D1825">
        <v>2.8369499999999999</v>
      </c>
      <c r="E1825">
        <v>0</v>
      </c>
      <c r="F1825">
        <v>2.0812900000000001</v>
      </c>
      <c r="G1825">
        <v>2.25427</v>
      </c>
      <c r="H1825">
        <v>0.100311</v>
      </c>
      <c r="I1825">
        <v>0.75333700000000003</v>
      </c>
      <c r="J1825">
        <v>43.570300000000003</v>
      </c>
      <c r="K1825">
        <v>43.734999999999999</v>
      </c>
      <c r="L1825">
        <v>0.53726700000000005</v>
      </c>
      <c r="M1825">
        <v>39.6845</v>
      </c>
      <c r="N1825">
        <v>39.814399999999999</v>
      </c>
      <c r="O1825">
        <v>3</v>
      </c>
      <c r="P1825">
        <v>0</v>
      </c>
      <c r="Q1825">
        <v>3</v>
      </c>
    </row>
    <row r="1826" spans="1:17" x14ac:dyDescent="0.4">
      <c r="A1826">
        <v>18.239999999999998</v>
      </c>
      <c r="B1826">
        <v>9.1718499999999994E-2</v>
      </c>
      <c r="C1826">
        <v>0</v>
      </c>
      <c r="D1826">
        <v>2.3846799999999999</v>
      </c>
      <c r="E1826">
        <v>0</v>
      </c>
      <c r="F1826">
        <v>1.8691199999999999</v>
      </c>
      <c r="G1826">
        <v>2.25427</v>
      </c>
      <c r="H1826">
        <v>0.10377599999999999</v>
      </c>
      <c r="I1826">
        <v>0.75140099999999999</v>
      </c>
      <c r="J1826">
        <v>43.588900000000002</v>
      </c>
      <c r="K1826">
        <v>43.753700000000002</v>
      </c>
      <c r="L1826">
        <v>0.53493199999999996</v>
      </c>
      <c r="M1826">
        <v>39.706899999999997</v>
      </c>
      <c r="N1826">
        <v>39.837000000000003</v>
      </c>
      <c r="O1826">
        <v>4</v>
      </c>
      <c r="P1826">
        <v>0</v>
      </c>
      <c r="Q1826">
        <v>4</v>
      </c>
    </row>
    <row r="1827" spans="1:17" x14ac:dyDescent="0.4">
      <c r="A1827">
        <v>18.25</v>
      </c>
      <c r="B1827">
        <v>7.4797199999999994E-2</v>
      </c>
      <c r="C1827">
        <v>0</v>
      </c>
      <c r="D1827">
        <v>2.1646999999999998</v>
      </c>
      <c r="E1827">
        <v>0</v>
      </c>
      <c r="F1827">
        <v>1.6690100000000001</v>
      </c>
      <c r="G1827">
        <v>2.25427</v>
      </c>
      <c r="H1827">
        <v>0.10484400000000001</v>
      </c>
      <c r="I1827">
        <v>0.74965400000000004</v>
      </c>
      <c r="J1827">
        <v>43.605499999999999</v>
      </c>
      <c r="K1827">
        <v>43.770299999999999</v>
      </c>
      <c r="L1827">
        <v>0.53257299999999996</v>
      </c>
      <c r="M1827">
        <v>39.729300000000002</v>
      </c>
      <c r="N1827">
        <v>39.859499999999997</v>
      </c>
      <c r="O1827">
        <v>4</v>
      </c>
      <c r="P1827">
        <v>0</v>
      </c>
      <c r="Q1827">
        <v>4</v>
      </c>
    </row>
    <row r="1828" spans="1:17" x14ac:dyDescent="0.4">
      <c r="A1828">
        <v>18.260000000000002</v>
      </c>
      <c r="B1828">
        <v>5.88008E-2</v>
      </c>
      <c r="C1828">
        <v>0</v>
      </c>
      <c r="D1828">
        <v>1.95675</v>
      </c>
      <c r="E1828">
        <v>0</v>
      </c>
      <c r="F1828">
        <v>1.4980800000000001</v>
      </c>
      <c r="G1828">
        <v>2.25427</v>
      </c>
      <c r="H1828">
        <v>0.10176499999999999</v>
      </c>
      <c r="I1828">
        <v>0.74813200000000002</v>
      </c>
      <c r="J1828">
        <v>43.620399999999997</v>
      </c>
      <c r="K1828">
        <v>43.785299999999999</v>
      </c>
      <c r="L1828">
        <v>0.53028299999999995</v>
      </c>
      <c r="M1828">
        <v>39.751800000000003</v>
      </c>
      <c r="N1828">
        <v>39.882100000000001</v>
      </c>
      <c r="O1828">
        <v>4</v>
      </c>
      <c r="P1828">
        <v>0</v>
      </c>
      <c r="Q1828">
        <v>4</v>
      </c>
    </row>
    <row r="1829" spans="1:17" x14ac:dyDescent="0.4">
      <c r="A1829">
        <v>18.27</v>
      </c>
      <c r="B1829">
        <v>4.4182600000000002E-2</v>
      </c>
      <c r="C1829">
        <v>0</v>
      </c>
      <c r="D1829">
        <v>1.76671</v>
      </c>
      <c r="E1829">
        <v>0</v>
      </c>
      <c r="F1829">
        <v>1.3633999999999999</v>
      </c>
      <c r="G1829">
        <v>2.25427</v>
      </c>
      <c r="H1829">
        <v>9.4345399999999996E-2</v>
      </c>
      <c r="I1829">
        <v>0.74684799999999996</v>
      </c>
      <c r="J1829">
        <v>43.634</v>
      </c>
      <c r="K1829">
        <v>43.798999999999999</v>
      </c>
      <c r="L1829">
        <v>0.52815900000000005</v>
      </c>
      <c r="M1829">
        <v>39.7742</v>
      </c>
      <c r="N1829">
        <v>39.904600000000002</v>
      </c>
      <c r="O1829">
        <v>4</v>
      </c>
      <c r="P1829">
        <v>0</v>
      </c>
      <c r="Q1829">
        <v>4</v>
      </c>
    </row>
    <row r="1830" spans="1:17" x14ac:dyDescent="0.4">
      <c r="A1830">
        <v>18.28</v>
      </c>
      <c r="B1830">
        <v>3.1250100000000003E-2</v>
      </c>
      <c r="C1830">
        <v>0</v>
      </c>
      <c r="D1830">
        <v>1.59859</v>
      </c>
      <c r="E1830">
        <v>0</v>
      </c>
      <c r="F1830">
        <v>1.2655400000000001</v>
      </c>
      <c r="G1830">
        <v>2.25427</v>
      </c>
      <c r="H1830">
        <v>8.2938700000000004E-2</v>
      </c>
      <c r="I1830">
        <v>0.74579899999999999</v>
      </c>
      <c r="J1830">
        <v>43.646599999999999</v>
      </c>
      <c r="K1830">
        <v>43.811599999999999</v>
      </c>
      <c r="L1830">
        <v>0.52629199999999998</v>
      </c>
      <c r="M1830">
        <v>39.796700000000001</v>
      </c>
      <c r="N1830">
        <v>39.927199999999999</v>
      </c>
      <c r="O1830">
        <v>4</v>
      </c>
      <c r="P1830">
        <v>0</v>
      </c>
      <c r="Q1830">
        <v>4</v>
      </c>
    </row>
    <row r="1831" spans="1:17" x14ac:dyDescent="0.4">
      <c r="A1831">
        <v>18.29</v>
      </c>
      <c r="B1831">
        <v>2.0032000000000001E-2</v>
      </c>
      <c r="C1831">
        <v>0</v>
      </c>
      <c r="D1831">
        <v>1.4527600000000001</v>
      </c>
      <c r="E1831">
        <v>0</v>
      </c>
      <c r="F1831">
        <v>1.19445</v>
      </c>
      <c r="G1831">
        <v>2.25427</v>
      </c>
      <c r="H1831">
        <v>6.9764599999999996E-2</v>
      </c>
      <c r="I1831">
        <v>0.74496700000000005</v>
      </c>
      <c r="J1831">
        <v>43.658499999999997</v>
      </c>
      <c r="K1831">
        <v>43.823599999999999</v>
      </c>
      <c r="L1831">
        <v>0.52471999999999996</v>
      </c>
      <c r="M1831">
        <v>39.819099999999999</v>
      </c>
      <c r="N1831">
        <v>39.9497</v>
      </c>
      <c r="O1831">
        <v>4</v>
      </c>
      <c r="P1831">
        <v>0</v>
      </c>
      <c r="Q1831">
        <v>4</v>
      </c>
    </row>
    <row r="1832" spans="1:17" x14ac:dyDescent="0.4">
      <c r="A1832">
        <v>18.3</v>
      </c>
      <c r="B1832">
        <v>1.0235599999999999E-2</v>
      </c>
      <c r="C1832">
        <v>0</v>
      </c>
      <c r="D1832">
        <v>1.3253999999999999</v>
      </c>
      <c r="E1832">
        <v>0</v>
      </c>
      <c r="F1832">
        <v>1.14279</v>
      </c>
      <c r="G1832">
        <v>2.25427</v>
      </c>
      <c r="H1832">
        <v>5.7941199999999998E-2</v>
      </c>
      <c r="I1832">
        <v>0.74430499999999999</v>
      </c>
      <c r="J1832">
        <v>43.669899999999998</v>
      </c>
      <c r="K1832">
        <v>43.835000000000001</v>
      </c>
      <c r="L1832">
        <v>0.52341499999999996</v>
      </c>
      <c r="M1832">
        <v>39.841700000000003</v>
      </c>
      <c r="N1832">
        <v>39.972200000000001</v>
      </c>
      <c r="O1832">
        <v>4</v>
      </c>
      <c r="P1832">
        <v>0</v>
      </c>
      <c r="Q1832">
        <v>4</v>
      </c>
    </row>
    <row r="1833" spans="1:17" x14ac:dyDescent="0.4">
      <c r="A1833">
        <v>18.309999999999999</v>
      </c>
      <c r="B1833">
        <v>1.74329E-3</v>
      </c>
      <c r="C1833">
        <v>0</v>
      </c>
      <c r="D1833">
        <v>1.2150000000000001</v>
      </c>
      <c r="E1833">
        <v>0</v>
      </c>
      <c r="F1833">
        <v>1.1052599999999999</v>
      </c>
      <c r="G1833">
        <v>2.25427</v>
      </c>
      <c r="H1833">
        <v>4.83477E-2</v>
      </c>
      <c r="I1833">
        <v>0.74377099999999996</v>
      </c>
      <c r="J1833">
        <v>43.680999999999997</v>
      </c>
      <c r="K1833">
        <v>43.845999999999997</v>
      </c>
      <c r="L1833">
        <v>0.52232500000000004</v>
      </c>
      <c r="M1833">
        <v>39.864199999999997</v>
      </c>
      <c r="N1833">
        <v>39.994799999999998</v>
      </c>
      <c r="O1833">
        <v>4</v>
      </c>
      <c r="P1833">
        <v>0</v>
      </c>
      <c r="Q1833">
        <v>4</v>
      </c>
    </row>
    <row r="1834" spans="1:17" x14ac:dyDescent="0.4">
      <c r="A1834">
        <v>18.32</v>
      </c>
      <c r="B1834">
        <v>0</v>
      </c>
      <c r="C1834">
        <v>0</v>
      </c>
      <c r="D1834">
        <v>1.19234</v>
      </c>
      <c r="E1834">
        <v>0</v>
      </c>
      <c r="F1834">
        <v>1.0780000000000001</v>
      </c>
      <c r="G1834">
        <v>2.25427</v>
      </c>
      <c r="H1834">
        <v>4.00953E-2</v>
      </c>
      <c r="I1834">
        <v>0.74333800000000005</v>
      </c>
      <c r="J1834">
        <v>43.691699999999997</v>
      </c>
      <c r="K1834">
        <v>43.8568</v>
      </c>
      <c r="L1834">
        <v>0.52142200000000005</v>
      </c>
      <c r="M1834">
        <v>39.886699999999998</v>
      </c>
      <c r="N1834">
        <v>40.017299999999999</v>
      </c>
      <c r="O1834">
        <v>4</v>
      </c>
      <c r="P1834">
        <v>0</v>
      </c>
      <c r="Q1834">
        <v>4</v>
      </c>
    </row>
    <row r="1835" spans="1:17" x14ac:dyDescent="0.4">
      <c r="A1835">
        <v>18.329999999999998</v>
      </c>
      <c r="B1835">
        <v>0</v>
      </c>
      <c r="C1835">
        <v>0</v>
      </c>
      <c r="D1835">
        <v>1.19234</v>
      </c>
      <c r="E1835">
        <v>0</v>
      </c>
      <c r="F1835">
        <v>1.05819</v>
      </c>
      <c r="G1835">
        <v>2.25427</v>
      </c>
      <c r="H1835">
        <v>2.97223E-2</v>
      </c>
      <c r="I1835">
        <v>0.74302400000000002</v>
      </c>
      <c r="J1835">
        <v>43.702300000000001</v>
      </c>
      <c r="K1835">
        <v>43.867400000000004</v>
      </c>
      <c r="L1835">
        <v>0.52075199999999999</v>
      </c>
      <c r="M1835">
        <v>39.909199999999998</v>
      </c>
      <c r="N1835">
        <v>40.039900000000003</v>
      </c>
      <c r="O1835">
        <v>4</v>
      </c>
      <c r="P1835">
        <v>0</v>
      </c>
      <c r="Q1835">
        <v>4</v>
      </c>
    </row>
    <row r="1836" spans="1:17" x14ac:dyDescent="0.4">
      <c r="A1836">
        <v>18.34</v>
      </c>
      <c r="B1836">
        <v>0</v>
      </c>
      <c r="C1836">
        <v>0</v>
      </c>
      <c r="D1836">
        <v>1.19234</v>
      </c>
      <c r="E1836">
        <v>0</v>
      </c>
      <c r="F1836">
        <v>1.0438000000000001</v>
      </c>
      <c r="G1836">
        <v>2.25427</v>
      </c>
      <c r="H1836">
        <v>3.26865E-2</v>
      </c>
      <c r="I1836">
        <v>0.74268299999999998</v>
      </c>
      <c r="J1836">
        <v>43.712699999999998</v>
      </c>
      <c r="K1836">
        <v>43.877800000000001</v>
      </c>
      <c r="L1836">
        <v>0.52001500000000001</v>
      </c>
      <c r="M1836">
        <v>39.931800000000003</v>
      </c>
      <c r="N1836">
        <v>40.062399999999997</v>
      </c>
      <c r="O1836">
        <v>4</v>
      </c>
      <c r="P1836">
        <v>0</v>
      </c>
      <c r="Q1836">
        <v>4</v>
      </c>
    </row>
    <row r="1837" spans="1:17" x14ac:dyDescent="0.4">
      <c r="A1837">
        <v>18.350000000000001</v>
      </c>
      <c r="B1837">
        <v>0</v>
      </c>
      <c r="C1837" s="1">
        <v>3.6728099999999998E-5</v>
      </c>
      <c r="D1837">
        <v>1.19234</v>
      </c>
      <c r="E1837">
        <v>9.5493100000000001E-4</v>
      </c>
      <c r="F1837">
        <v>1.008</v>
      </c>
      <c r="G1837">
        <v>2.25427</v>
      </c>
      <c r="H1837">
        <v>3.4272200000000003E-2</v>
      </c>
      <c r="I1837">
        <v>0.74233700000000002</v>
      </c>
      <c r="J1837">
        <v>43.722799999999999</v>
      </c>
      <c r="K1837">
        <v>43.887900000000002</v>
      </c>
      <c r="L1837">
        <v>0.51924300000000001</v>
      </c>
      <c r="M1837">
        <v>39.954300000000003</v>
      </c>
      <c r="N1837">
        <v>40.084899999999998</v>
      </c>
      <c r="O1837">
        <v>4</v>
      </c>
      <c r="P1837">
        <v>1</v>
      </c>
      <c r="Q1837">
        <v>5</v>
      </c>
    </row>
    <row r="1838" spans="1:17" x14ac:dyDescent="0.4">
      <c r="A1838">
        <v>18.36</v>
      </c>
      <c r="B1838">
        <v>0</v>
      </c>
      <c r="C1838">
        <v>1.7202600000000001E-4</v>
      </c>
      <c r="D1838">
        <v>1.19234</v>
      </c>
      <c r="E1838">
        <v>4.4726699999999998E-3</v>
      </c>
      <c r="F1838">
        <v>0.95664899999999997</v>
      </c>
      <c r="G1838">
        <v>2.25427</v>
      </c>
      <c r="H1838">
        <v>3.5310399999999999E-2</v>
      </c>
      <c r="I1838">
        <v>0.74199999999999999</v>
      </c>
      <c r="J1838">
        <v>43.732399999999998</v>
      </c>
      <c r="K1838">
        <v>43.897500000000001</v>
      </c>
      <c r="L1838">
        <v>0.51844699999999999</v>
      </c>
      <c r="M1838">
        <v>39.976799999999997</v>
      </c>
      <c r="N1838">
        <v>40.107500000000002</v>
      </c>
      <c r="O1838">
        <v>4</v>
      </c>
      <c r="P1838">
        <v>1</v>
      </c>
      <c r="Q1838">
        <v>5</v>
      </c>
    </row>
    <row r="1839" spans="1:17" x14ac:dyDescent="0.4">
      <c r="A1839">
        <v>18.37</v>
      </c>
      <c r="B1839">
        <v>0</v>
      </c>
      <c r="C1839">
        <v>4.6344499999999999E-4</v>
      </c>
      <c r="D1839">
        <v>1.19234</v>
      </c>
      <c r="E1839">
        <v>1.2049600000000001E-2</v>
      </c>
      <c r="F1839">
        <v>0.91934199999999999</v>
      </c>
      <c r="G1839">
        <v>2.25427</v>
      </c>
      <c r="H1839">
        <v>3.5557800000000001E-2</v>
      </c>
      <c r="I1839">
        <v>0.74167300000000003</v>
      </c>
      <c r="J1839">
        <v>43.741599999999998</v>
      </c>
      <c r="K1839">
        <v>43.906700000000001</v>
      </c>
      <c r="L1839">
        <v>0.51764600000000005</v>
      </c>
      <c r="M1839">
        <v>39.999299999999998</v>
      </c>
      <c r="N1839">
        <v>40.130000000000003</v>
      </c>
      <c r="O1839">
        <v>4</v>
      </c>
      <c r="P1839">
        <v>1</v>
      </c>
      <c r="Q1839">
        <v>5</v>
      </c>
    </row>
    <row r="1840" spans="1:17" x14ac:dyDescent="0.4">
      <c r="A1840">
        <v>18.38</v>
      </c>
      <c r="B1840">
        <v>0</v>
      </c>
      <c r="C1840">
        <v>9.990629999999999E-4</v>
      </c>
      <c r="D1840">
        <v>1.19234</v>
      </c>
      <c r="E1840">
        <v>2.5975600000000001E-2</v>
      </c>
      <c r="F1840">
        <v>0.89223699999999995</v>
      </c>
      <c r="G1840">
        <v>2.25427</v>
      </c>
      <c r="H1840">
        <v>3.3070000000000002E-2</v>
      </c>
      <c r="I1840">
        <v>0.74137799999999998</v>
      </c>
      <c r="J1840">
        <v>43.750500000000002</v>
      </c>
      <c r="K1840">
        <v>43.915599999999998</v>
      </c>
      <c r="L1840">
        <v>0.51690000000000003</v>
      </c>
      <c r="M1840">
        <v>40.021900000000002</v>
      </c>
      <c r="N1840">
        <v>40.1526</v>
      </c>
      <c r="O1840">
        <v>4</v>
      </c>
      <c r="P1840">
        <v>1</v>
      </c>
      <c r="Q1840">
        <v>5</v>
      </c>
    </row>
    <row r="1841" spans="1:17" x14ac:dyDescent="0.4">
      <c r="A1841">
        <v>18.39</v>
      </c>
      <c r="B1841">
        <v>0</v>
      </c>
      <c r="C1841">
        <v>1.88138E-3</v>
      </c>
      <c r="D1841">
        <v>1.19234</v>
      </c>
      <c r="E1841">
        <v>4.8915800000000002E-2</v>
      </c>
      <c r="F1841">
        <v>0.87254299999999996</v>
      </c>
      <c r="G1841">
        <v>2.25427</v>
      </c>
      <c r="H1841">
        <v>2.91696E-2</v>
      </c>
      <c r="I1841">
        <v>0.74112299999999998</v>
      </c>
      <c r="J1841">
        <v>43.7592</v>
      </c>
      <c r="K1841">
        <v>43.924300000000002</v>
      </c>
      <c r="L1841">
        <v>0.51624300000000001</v>
      </c>
      <c r="M1841">
        <v>40.044400000000003</v>
      </c>
      <c r="N1841">
        <v>40.1751</v>
      </c>
      <c r="O1841">
        <v>4</v>
      </c>
      <c r="P1841">
        <v>1</v>
      </c>
      <c r="Q1841">
        <v>5</v>
      </c>
    </row>
    <row r="1842" spans="1:17" x14ac:dyDescent="0.4">
      <c r="A1842">
        <v>18.399999999999999</v>
      </c>
      <c r="B1842">
        <v>0</v>
      </c>
      <c r="C1842">
        <v>3.1866099999999999E-3</v>
      </c>
      <c r="D1842">
        <v>1.19234</v>
      </c>
      <c r="E1842">
        <v>8.2851800000000003E-2</v>
      </c>
      <c r="F1842">
        <v>0.858236</v>
      </c>
      <c r="G1842">
        <v>2.25427</v>
      </c>
      <c r="H1842">
        <v>2.60641E-2</v>
      </c>
      <c r="I1842">
        <v>0.7409</v>
      </c>
      <c r="J1842">
        <v>43.767800000000001</v>
      </c>
      <c r="K1842">
        <v>43.932899999999997</v>
      </c>
      <c r="L1842">
        <v>0.51565499999999997</v>
      </c>
      <c r="M1842">
        <v>40.066899999999997</v>
      </c>
      <c r="N1842">
        <v>40.197600000000001</v>
      </c>
      <c r="O1842">
        <v>4</v>
      </c>
      <c r="P1842">
        <v>1</v>
      </c>
      <c r="Q1842">
        <v>5</v>
      </c>
    </row>
    <row r="1843" spans="1:17" x14ac:dyDescent="0.4">
      <c r="A1843">
        <v>18.41</v>
      </c>
      <c r="B1843">
        <v>0</v>
      </c>
      <c r="C1843">
        <v>4.9929400000000004E-3</v>
      </c>
      <c r="D1843">
        <v>1.19234</v>
      </c>
      <c r="E1843">
        <v>0.12981599999999999</v>
      </c>
      <c r="F1843">
        <v>0.84784000000000004</v>
      </c>
      <c r="G1843">
        <v>2.25427</v>
      </c>
      <c r="H1843">
        <v>2.2247599999999999E-2</v>
      </c>
      <c r="I1843">
        <v>0.74071100000000001</v>
      </c>
      <c r="J1843">
        <v>43.776299999999999</v>
      </c>
      <c r="K1843">
        <v>43.941400000000002</v>
      </c>
      <c r="L1843">
        <v>0.515154</v>
      </c>
      <c r="M1843">
        <v>40.089500000000001</v>
      </c>
      <c r="N1843">
        <v>40.220199999999998</v>
      </c>
      <c r="O1843">
        <v>4</v>
      </c>
      <c r="P1843">
        <v>1</v>
      </c>
      <c r="Q1843">
        <v>5</v>
      </c>
    </row>
    <row r="1844" spans="1:17" x14ac:dyDescent="0.4">
      <c r="A1844">
        <v>18.420000000000002</v>
      </c>
      <c r="B1844">
        <v>0</v>
      </c>
      <c r="C1844">
        <v>7.5037300000000001E-3</v>
      </c>
      <c r="D1844">
        <v>1.19234</v>
      </c>
      <c r="E1844">
        <v>0.19509699999999999</v>
      </c>
      <c r="F1844">
        <v>0.84028800000000003</v>
      </c>
      <c r="G1844">
        <v>2.25427</v>
      </c>
      <c r="H1844">
        <v>1.6077500000000002E-2</v>
      </c>
      <c r="I1844">
        <v>0.74057600000000001</v>
      </c>
      <c r="J1844">
        <v>43.784700000000001</v>
      </c>
      <c r="K1844">
        <v>43.949800000000003</v>
      </c>
      <c r="L1844">
        <v>0.514791</v>
      </c>
      <c r="M1844">
        <v>40.112000000000002</v>
      </c>
      <c r="N1844">
        <v>40.242699999999999</v>
      </c>
      <c r="O1844">
        <v>4</v>
      </c>
      <c r="P1844">
        <v>1</v>
      </c>
      <c r="Q1844">
        <v>5</v>
      </c>
    </row>
    <row r="1845" spans="1:17" x14ac:dyDescent="0.4">
      <c r="A1845">
        <v>18.43</v>
      </c>
      <c r="B1845">
        <v>0</v>
      </c>
      <c r="C1845">
        <v>1.10676E-2</v>
      </c>
      <c r="D1845">
        <v>1.19234</v>
      </c>
      <c r="E1845">
        <v>0.28775699999999999</v>
      </c>
      <c r="F1845">
        <v>0.83479999999999999</v>
      </c>
      <c r="G1845">
        <v>2.25427</v>
      </c>
      <c r="H1845">
        <v>7.4698400000000002E-3</v>
      </c>
      <c r="I1845">
        <v>0.74051400000000001</v>
      </c>
      <c r="J1845">
        <v>43.792999999999999</v>
      </c>
      <c r="K1845">
        <v>43.958100000000002</v>
      </c>
      <c r="L1845">
        <v>0.51462300000000005</v>
      </c>
      <c r="M1845">
        <v>40.134599999999999</v>
      </c>
      <c r="N1845">
        <v>40.265300000000003</v>
      </c>
      <c r="O1845">
        <v>4</v>
      </c>
      <c r="P1845">
        <v>1</v>
      </c>
      <c r="Q1845">
        <v>5</v>
      </c>
    </row>
    <row r="1846" spans="1:17" x14ac:dyDescent="0.4">
      <c r="A1846">
        <v>18.440000000000001</v>
      </c>
      <c r="B1846">
        <v>0</v>
      </c>
      <c r="C1846">
        <v>1.6243E-2</v>
      </c>
      <c r="D1846">
        <v>1.19234</v>
      </c>
      <c r="E1846">
        <v>0.42231800000000003</v>
      </c>
      <c r="F1846">
        <v>0.83081400000000005</v>
      </c>
      <c r="G1846">
        <v>2.25427</v>
      </c>
      <c r="H1846">
        <v>-3.0482E-3</v>
      </c>
      <c r="I1846">
        <v>0.74053899999999995</v>
      </c>
      <c r="J1846">
        <v>43.801299999999998</v>
      </c>
      <c r="K1846">
        <v>43.9664</v>
      </c>
      <c r="L1846">
        <v>0.51469200000000004</v>
      </c>
      <c r="M1846">
        <v>40.1571</v>
      </c>
      <c r="N1846">
        <v>40.287799999999997</v>
      </c>
      <c r="O1846">
        <v>4</v>
      </c>
      <c r="P1846">
        <v>1</v>
      </c>
      <c r="Q1846">
        <v>5</v>
      </c>
    </row>
    <row r="1847" spans="1:17" x14ac:dyDescent="0.4">
      <c r="A1847">
        <v>18.45</v>
      </c>
      <c r="B1847">
        <v>0</v>
      </c>
      <c r="C1847">
        <v>2.3749800000000001E-2</v>
      </c>
      <c r="D1847">
        <v>1.19234</v>
      </c>
      <c r="E1847">
        <v>0.61749500000000002</v>
      </c>
      <c r="F1847">
        <v>0.83949799999999997</v>
      </c>
      <c r="G1847">
        <v>2.25427</v>
      </c>
      <c r="H1847">
        <v>-1.2382300000000001E-2</v>
      </c>
      <c r="I1847">
        <v>0.74064300000000005</v>
      </c>
      <c r="J1847">
        <v>43.809699999999999</v>
      </c>
      <c r="K1847">
        <v>43.974800000000002</v>
      </c>
      <c r="L1847">
        <v>0.51497099999999996</v>
      </c>
      <c r="M1847">
        <v>40.179600000000001</v>
      </c>
      <c r="N1847">
        <v>40.310299999999998</v>
      </c>
      <c r="O1847">
        <v>4</v>
      </c>
      <c r="P1847">
        <v>1</v>
      </c>
      <c r="Q1847">
        <v>5</v>
      </c>
    </row>
    <row r="1848" spans="1:17" x14ac:dyDescent="0.4">
      <c r="A1848">
        <v>18.46</v>
      </c>
      <c r="B1848">
        <v>0</v>
      </c>
      <c r="C1848">
        <v>3.3964099999999997E-2</v>
      </c>
      <c r="D1848">
        <v>1.19234</v>
      </c>
      <c r="E1848">
        <v>0.88306600000000002</v>
      </c>
      <c r="F1848">
        <v>0.87554299999999996</v>
      </c>
      <c r="G1848">
        <v>2.25427</v>
      </c>
      <c r="H1848">
        <v>-1.4333E-2</v>
      </c>
      <c r="I1848">
        <v>0.74076799999999998</v>
      </c>
      <c r="J1848">
        <v>43.8185</v>
      </c>
      <c r="K1848">
        <v>43.983600000000003</v>
      </c>
      <c r="L1848">
        <v>0.51529400000000003</v>
      </c>
      <c r="M1848">
        <v>40.202199999999998</v>
      </c>
      <c r="N1848">
        <v>40.332900000000002</v>
      </c>
      <c r="O1848">
        <v>4</v>
      </c>
      <c r="P1848">
        <v>1</v>
      </c>
      <c r="Q1848">
        <v>5</v>
      </c>
    </row>
    <row r="1849" spans="1:17" x14ac:dyDescent="0.4">
      <c r="A1849">
        <v>18.47</v>
      </c>
      <c r="B1849">
        <v>0</v>
      </c>
      <c r="C1849">
        <v>4.65046E-2</v>
      </c>
      <c r="D1849">
        <v>1.19234</v>
      </c>
      <c r="E1849">
        <v>1.20912</v>
      </c>
      <c r="F1849">
        <v>0.94217700000000004</v>
      </c>
      <c r="G1849">
        <v>2.25427</v>
      </c>
      <c r="H1849">
        <v>-1.32745E-2</v>
      </c>
      <c r="I1849">
        <v>0.74089400000000005</v>
      </c>
      <c r="J1849">
        <v>43.8279</v>
      </c>
      <c r="K1849">
        <v>43.993000000000002</v>
      </c>
      <c r="L1849">
        <v>0.51559299999999997</v>
      </c>
      <c r="M1849">
        <v>40.224699999999999</v>
      </c>
      <c r="N1849">
        <v>40.355400000000003</v>
      </c>
      <c r="O1849">
        <v>4</v>
      </c>
      <c r="P1849">
        <v>1</v>
      </c>
      <c r="Q1849">
        <v>5</v>
      </c>
    </row>
    <row r="1850" spans="1:17" x14ac:dyDescent="0.4">
      <c r="A1850">
        <v>18.48</v>
      </c>
      <c r="B1850">
        <v>0</v>
      </c>
      <c r="C1850">
        <v>6.0416200000000003E-2</v>
      </c>
      <c r="D1850">
        <v>1.19234</v>
      </c>
      <c r="E1850">
        <v>1.5708200000000001</v>
      </c>
      <c r="F1850">
        <v>1.0376099999999999</v>
      </c>
      <c r="G1850">
        <v>2.25427</v>
      </c>
      <c r="H1850">
        <v>-1.52914E-2</v>
      </c>
      <c r="I1850">
        <v>0.74105200000000004</v>
      </c>
      <c r="J1850">
        <v>43.838299999999997</v>
      </c>
      <c r="K1850">
        <v>44.003399999999999</v>
      </c>
      <c r="L1850">
        <v>0.51593800000000001</v>
      </c>
      <c r="M1850">
        <v>40.247300000000003</v>
      </c>
      <c r="N1850">
        <v>40.378</v>
      </c>
      <c r="O1850">
        <v>4</v>
      </c>
      <c r="P1850">
        <v>1</v>
      </c>
      <c r="Q1850">
        <v>5</v>
      </c>
    </row>
    <row r="1851" spans="1:17" x14ac:dyDescent="0.4">
      <c r="A1851">
        <v>18.489999999999998</v>
      </c>
      <c r="B1851">
        <v>0</v>
      </c>
      <c r="C1851">
        <v>7.5095700000000001E-2</v>
      </c>
      <c r="D1851">
        <v>1.19234</v>
      </c>
      <c r="E1851">
        <v>1.9524900000000001</v>
      </c>
      <c r="F1851">
        <v>1.1577599999999999</v>
      </c>
      <c r="G1851">
        <v>2.25427</v>
      </c>
      <c r="H1851">
        <v>-2.1566200000000001E-2</v>
      </c>
      <c r="I1851">
        <v>0.74130200000000002</v>
      </c>
      <c r="J1851">
        <v>43.849800000000002</v>
      </c>
      <c r="K1851">
        <v>44.015000000000001</v>
      </c>
      <c r="L1851">
        <v>0.51642399999999999</v>
      </c>
      <c r="M1851">
        <v>40.269799999999996</v>
      </c>
      <c r="N1851">
        <v>40.400500000000001</v>
      </c>
      <c r="O1851">
        <v>4</v>
      </c>
      <c r="P1851">
        <v>1</v>
      </c>
      <c r="Q1851">
        <v>5</v>
      </c>
    </row>
    <row r="1852" spans="1:17" x14ac:dyDescent="0.4">
      <c r="A1852">
        <v>18.5</v>
      </c>
      <c r="B1852">
        <v>0</v>
      </c>
      <c r="C1852">
        <v>9.0720499999999996E-2</v>
      </c>
      <c r="D1852">
        <v>1.19234</v>
      </c>
      <c r="E1852">
        <v>2.35873</v>
      </c>
      <c r="F1852">
        <v>1.2989200000000001</v>
      </c>
      <c r="G1852">
        <v>2.25427</v>
      </c>
      <c r="H1852">
        <v>-2.9338800000000002E-2</v>
      </c>
      <c r="I1852">
        <v>0.74168299999999998</v>
      </c>
      <c r="J1852">
        <v>43.8628</v>
      </c>
      <c r="K1852">
        <v>44.027999999999999</v>
      </c>
      <c r="L1852">
        <v>0.51708500000000002</v>
      </c>
      <c r="M1852">
        <v>40.292299999999997</v>
      </c>
      <c r="N1852">
        <v>40.423099999999998</v>
      </c>
      <c r="O1852">
        <v>4</v>
      </c>
      <c r="P1852">
        <v>1</v>
      </c>
      <c r="Q1852">
        <v>5</v>
      </c>
    </row>
    <row r="1853" spans="1:17" x14ac:dyDescent="0.4">
      <c r="A1853">
        <v>18.510000000000002</v>
      </c>
      <c r="B1853">
        <v>0</v>
      </c>
      <c r="C1853">
        <v>0.107548</v>
      </c>
      <c r="D1853">
        <v>0</v>
      </c>
      <c r="E1853">
        <v>2.7962500000000001</v>
      </c>
      <c r="F1853">
        <v>1.37765</v>
      </c>
      <c r="G1853">
        <v>2.25427</v>
      </c>
      <c r="H1853">
        <v>-3.6773300000000002E-2</v>
      </c>
      <c r="I1853">
        <v>0.74218899999999999</v>
      </c>
      <c r="J1853">
        <v>43.876600000000003</v>
      </c>
      <c r="K1853">
        <v>44.041699999999999</v>
      </c>
      <c r="L1853">
        <v>0.51791399999999999</v>
      </c>
      <c r="M1853">
        <v>40.314900000000002</v>
      </c>
      <c r="N1853">
        <v>40.445599999999999</v>
      </c>
      <c r="O1853">
        <v>0</v>
      </c>
      <c r="P1853">
        <v>1</v>
      </c>
      <c r="Q1853">
        <v>1</v>
      </c>
    </row>
    <row r="1854" spans="1:17" x14ac:dyDescent="0.4">
      <c r="A1854">
        <v>18.52</v>
      </c>
      <c r="B1854">
        <v>0</v>
      </c>
      <c r="C1854">
        <v>0.12545000000000001</v>
      </c>
      <c r="D1854">
        <v>0</v>
      </c>
      <c r="E1854">
        <v>3.2616999999999998</v>
      </c>
      <c r="F1854">
        <v>1.4150700000000001</v>
      </c>
      <c r="G1854">
        <v>2.25427</v>
      </c>
      <c r="H1854">
        <v>-4.3985499999999997E-2</v>
      </c>
      <c r="I1854">
        <v>0.74281200000000003</v>
      </c>
      <c r="J1854">
        <v>43.890700000000002</v>
      </c>
      <c r="K1854">
        <v>44.055900000000001</v>
      </c>
      <c r="L1854">
        <v>0.51890499999999995</v>
      </c>
      <c r="M1854">
        <v>40.337400000000002</v>
      </c>
      <c r="N1854">
        <v>40.4681</v>
      </c>
      <c r="O1854">
        <v>0</v>
      </c>
      <c r="P1854">
        <v>1</v>
      </c>
      <c r="Q1854">
        <v>1</v>
      </c>
    </row>
    <row r="1855" spans="1:17" x14ac:dyDescent="0.4">
      <c r="A1855">
        <v>18.53</v>
      </c>
      <c r="B1855">
        <v>0</v>
      </c>
      <c r="C1855">
        <v>0.14407400000000001</v>
      </c>
      <c r="D1855">
        <v>0</v>
      </c>
      <c r="E1855">
        <v>3.74593</v>
      </c>
      <c r="F1855">
        <v>1.50718</v>
      </c>
      <c r="G1855">
        <v>2.25427</v>
      </c>
      <c r="H1855">
        <v>-5.1330300000000002E-2</v>
      </c>
      <c r="I1855">
        <v>0.74358500000000005</v>
      </c>
      <c r="J1855">
        <v>43.905799999999999</v>
      </c>
      <c r="K1855">
        <v>44.070999999999998</v>
      </c>
      <c r="L1855">
        <v>0.52006200000000002</v>
      </c>
      <c r="M1855">
        <v>40.359900000000003</v>
      </c>
      <c r="N1855">
        <v>40.490699999999997</v>
      </c>
      <c r="O1855">
        <v>0</v>
      </c>
      <c r="P1855">
        <v>1</v>
      </c>
      <c r="Q1855">
        <v>1</v>
      </c>
    </row>
    <row r="1856" spans="1:17" x14ac:dyDescent="0.4">
      <c r="A1856">
        <v>18.54</v>
      </c>
      <c r="B1856">
        <v>0</v>
      </c>
      <c r="C1856">
        <v>0.16307199999999999</v>
      </c>
      <c r="D1856">
        <v>0</v>
      </c>
      <c r="E1856">
        <v>4.2398600000000002</v>
      </c>
      <c r="F1856">
        <v>1.6409800000000001</v>
      </c>
      <c r="G1856">
        <v>2.25427</v>
      </c>
      <c r="H1856">
        <v>-5.8512700000000001E-2</v>
      </c>
      <c r="I1856">
        <v>0.74454500000000001</v>
      </c>
      <c r="J1856">
        <v>43.922199999999997</v>
      </c>
      <c r="K1856">
        <v>44.087400000000002</v>
      </c>
      <c r="L1856">
        <v>0.52137999999999995</v>
      </c>
      <c r="M1856">
        <v>40.382399999999997</v>
      </c>
      <c r="N1856">
        <v>40.513199999999998</v>
      </c>
      <c r="O1856">
        <v>0</v>
      </c>
      <c r="P1856">
        <v>1</v>
      </c>
      <c r="Q1856">
        <v>1</v>
      </c>
    </row>
    <row r="1857" spans="1:17" x14ac:dyDescent="0.4">
      <c r="A1857">
        <v>18.55</v>
      </c>
      <c r="B1857">
        <v>0</v>
      </c>
      <c r="C1857">
        <v>0.18216199999999999</v>
      </c>
      <c r="D1857">
        <v>0</v>
      </c>
      <c r="E1857">
        <v>4.7362200000000003</v>
      </c>
      <c r="F1857">
        <v>1.8058799999999999</v>
      </c>
      <c r="G1857">
        <v>2.25427</v>
      </c>
      <c r="H1857">
        <v>-6.5086900000000003E-2</v>
      </c>
      <c r="I1857">
        <v>0.74571900000000002</v>
      </c>
      <c r="J1857">
        <v>43.940199999999997</v>
      </c>
      <c r="K1857">
        <v>44.105400000000003</v>
      </c>
      <c r="L1857">
        <v>0.52284600000000003</v>
      </c>
      <c r="M1857">
        <v>40.404899999999998</v>
      </c>
      <c r="N1857">
        <v>40.535800000000002</v>
      </c>
      <c r="O1857">
        <v>0</v>
      </c>
      <c r="P1857">
        <v>2</v>
      </c>
      <c r="Q1857">
        <v>2</v>
      </c>
    </row>
    <row r="1858" spans="1:17" x14ac:dyDescent="0.4">
      <c r="A1858">
        <v>18.559999999999999</v>
      </c>
      <c r="B1858">
        <v>0</v>
      </c>
      <c r="C1858">
        <v>0.201101</v>
      </c>
      <c r="D1858">
        <v>0</v>
      </c>
      <c r="E1858">
        <v>5.2286400000000004</v>
      </c>
      <c r="F1858">
        <v>1.99329</v>
      </c>
      <c r="G1858">
        <v>2.25427</v>
      </c>
      <c r="H1858">
        <v>-7.0420399999999994E-2</v>
      </c>
      <c r="I1858">
        <v>0.74712199999999995</v>
      </c>
      <c r="J1858">
        <v>43.960099999999997</v>
      </c>
      <c r="K1858">
        <v>44.125399999999999</v>
      </c>
      <c r="L1858">
        <v>0.52443300000000004</v>
      </c>
      <c r="M1858">
        <v>40.427399999999999</v>
      </c>
      <c r="N1858">
        <v>40.558300000000003</v>
      </c>
      <c r="O1858">
        <v>0</v>
      </c>
      <c r="P1858">
        <v>2</v>
      </c>
      <c r="Q1858">
        <v>2</v>
      </c>
    </row>
    <row r="1859" spans="1:17" x14ac:dyDescent="0.4">
      <c r="A1859">
        <v>18.57</v>
      </c>
      <c r="B1859">
        <v>0</v>
      </c>
      <c r="C1859">
        <v>0.21964500000000001</v>
      </c>
      <c r="D1859">
        <v>0</v>
      </c>
      <c r="E1859">
        <v>5.7107700000000001</v>
      </c>
      <c r="F1859">
        <v>2.1960799999999998</v>
      </c>
      <c r="G1859">
        <v>2.25427</v>
      </c>
      <c r="H1859">
        <v>-7.4029999999999999E-2</v>
      </c>
      <c r="I1859">
        <v>0.74874600000000002</v>
      </c>
      <c r="J1859">
        <v>43.981999999999999</v>
      </c>
      <c r="K1859">
        <v>44.147300000000001</v>
      </c>
      <c r="L1859">
        <v>0.52610000000000001</v>
      </c>
      <c r="M1859">
        <v>40.4499</v>
      </c>
      <c r="N1859">
        <v>40.580800000000004</v>
      </c>
      <c r="O1859">
        <v>0</v>
      </c>
      <c r="P1859">
        <v>2</v>
      </c>
      <c r="Q1859">
        <v>2</v>
      </c>
    </row>
    <row r="1860" spans="1:17" x14ac:dyDescent="0.4">
      <c r="A1860">
        <v>18.579999999999998</v>
      </c>
      <c r="B1860">
        <v>0</v>
      </c>
      <c r="C1860">
        <v>0.23754600000000001</v>
      </c>
      <c r="D1860">
        <v>0</v>
      </c>
      <c r="E1860">
        <v>6.1761900000000001</v>
      </c>
      <c r="F1860">
        <v>2.4081899999999998</v>
      </c>
      <c r="G1860">
        <v>2.25427</v>
      </c>
      <c r="H1860">
        <v>-7.5976799999999997E-2</v>
      </c>
      <c r="I1860">
        <v>0.75057399999999996</v>
      </c>
      <c r="J1860">
        <v>44.006</v>
      </c>
      <c r="K1860">
        <v>44.171399999999998</v>
      </c>
      <c r="L1860">
        <v>0.52781100000000003</v>
      </c>
      <c r="M1860">
        <v>40.472299999999997</v>
      </c>
      <c r="N1860">
        <v>40.603400000000001</v>
      </c>
      <c r="O1860">
        <v>0</v>
      </c>
      <c r="P1860">
        <v>2</v>
      </c>
      <c r="Q1860">
        <v>2</v>
      </c>
    </row>
    <row r="1861" spans="1:17" x14ac:dyDescent="0.4">
      <c r="A1861">
        <v>18.59</v>
      </c>
      <c r="B1861">
        <v>0</v>
      </c>
      <c r="C1861">
        <v>0.25456400000000001</v>
      </c>
      <c r="D1861">
        <v>0</v>
      </c>
      <c r="E1861">
        <v>6.6186699999999998</v>
      </c>
      <c r="F1861">
        <v>2.6243599999999998</v>
      </c>
      <c r="G1861">
        <v>2.25427</v>
      </c>
      <c r="H1861">
        <v>-7.6726199999999994E-2</v>
      </c>
      <c r="I1861">
        <v>0.75258499999999995</v>
      </c>
      <c r="J1861">
        <v>44.0321</v>
      </c>
      <c r="K1861">
        <v>44.197699999999998</v>
      </c>
      <c r="L1861">
        <v>0.52953899999999998</v>
      </c>
      <c r="M1861">
        <v>40.494799999999998</v>
      </c>
      <c r="N1861">
        <v>40.625900000000001</v>
      </c>
      <c r="O1861">
        <v>0</v>
      </c>
      <c r="P1861">
        <v>2</v>
      </c>
      <c r="Q1861">
        <v>2</v>
      </c>
    </row>
    <row r="1862" spans="1:17" x14ac:dyDescent="0.4">
      <c r="A1862">
        <v>18.600000000000001</v>
      </c>
      <c r="B1862">
        <v>0</v>
      </c>
      <c r="C1862">
        <v>0.27049200000000001</v>
      </c>
      <c r="D1862">
        <v>0</v>
      </c>
      <c r="E1862">
        <v>7.0327999999999999</v>
      </c>
      <c r="F1862">
        <v>2.8399899999999998</v>
      </c>
      <c r="G1862">
        <v>2.25427</v>
      </c>
      <c r="H1862">
        <v>-7.6472899999999996E-2</v>
      </c>
      <c r="I1862">
        <v>0.75475499999999995</v>
      </c>
      <c r="J1862">
        <v>44.060499999999998</v>
      </c>
      <c r="K1862">
        <v>44.226100000000002</v>
      </c>
      <c r="L1862">
        <v>0.53126099999999998</v>
      </c>
      <c r="M1862">
        <v>40.517299999999999</v>
      </c>
      <c r="N1862">
        <v>40.648499999999999</v>
      </c>
      <c r="O1862">
        <v>0</v>
      </c>
      <c r="P1862">
        <v>2</v>
      </c>
      <c r="Q1862">
        <v>2</v>
      </c>
    </row>
    <row r="1863" spans="1:17" x14ac:dyDescent="0.4">
      <c r="A1863">
        <v>18.61</v>
      </c>
      <c r="B1863">
        <v>0</v>
      </c>
      <c r="C1863">
        <v>0.28518500000000002</v>
      </c>
      <c r="D1863">
        <v>0</v>
      </c>
      <c r="E1863">
        <v>7.4148100000000001</v>
      </c>
      <c r="F1863">
        <v>3.0510700000000002</v>
      </c>
      <c r="G1863">
        <v>2.25427</v>
      </c>
      <c r="H1863">
        <v>-7.55966E-2</v>
      </c>
      <c r="I1863">
        <v>0.75705999999999996</v>
      </c>
      <c r="J1863">
        <v>44.090899999999998</v>
      </c>
      <c r="K1863">
        <v>44.256599999999999</v>
      </c>
      <c r="L1863">
        <v>0.53296399999999999</v>
      </c>
      <c r="M1863">
        <v>40.5398</v>
      </c>
      <c r="N1863">
        <v>40.670999999999999</v>
      </c>
      <c r="O1863">
        <v>0</v>
      </c>
      <c r="P1863">
        <v>2</v>
      </c>
      <c r="Q1863">
        <v>2</v>
      </c>
    </row>
    <row r="1864" spans="1:17" x14ac:dyDescent="0.4">
      <c r="A1864">
        <v>18.62</v>
      </c>
      <c r="B1864">
        <v>0</v>
      </c>
      <c r="C1864">
        <v>0.29855799999999999</v>
      </c>
      <c r="D1864">
        <v>0</v>
      </c>
      <c r="E1864">
        <v>7.7625000000000002</v>
      </c>
      <c r="F1864">
        <v>3.2543199999999999</v>
      </c>
      <c r="G1864">
        <v>2.25427</v>
      </c>
      <c r="H1864">
        <v>-7.3237099999999999E-2</v>
      </c>
      <c r="I1864">
        <v>0.75944100000000003</v>
      </c>
      <c r="J1864">
        <v>44.1233</v>
      </c>
      <c r="K1864">
        <v>44.289099999999998</v>
      </c>
      <c r="L1864">
        <v>0.534613</v>
      </c>
      <c r="M1864">
        <v>40.5623</v>
      </c>
      <c r="N1864">
        <v>40.6935</v>
      </c>
      <c r="O1864">
        <v>0</v>
      </c>
      <c r="P1864">
        <v>2</v>
      </c>
      <c r="Q1864">
        <v>2</v>
      </c>
    </row>
    <row r="1865" spans="1:17" x14ac:dyDescent="0.4">
      <c r="A1865">
        <v>18.63</v>
      </c>
      <c r="B1865">
        <v>0</v>
      </c>
      <c r="C1865">
        <v>0.31055700000000003</v>
      </c>
      <c r="D1865">
        <v>0</v>
      </c>
      <c r="E1865">
        <v>8.0744699999999998</v>
      </c>
      <c r="F1865">
        <v>3.4470900000000002</v>
      </c>
      <c r="G1865">
        <v>2.25427</v>
      </c>
      <c r="H1865">
        <v>-7.0157800000000006E-2</v>
      </c>
      <c r="I1865">
        <v>0.76185700000000001</v>
      </c>
      <c r="J1865">
        <v>44.157699999999998</v>
      </c>
      <c r="K1865">
        <v>44.323599999999999</v>
      </c>
      <c r="L1865">
        <v>0.53619300000000003</v>
      </c>
      <c r="M1865">
        <v>40.584699999999998</v>
      </c>
      <c r="N1865">
        <v>40.716099999999997</v>
      </c>
      <c r="O1865">
        <v>0</v>
      </c>
      <c r="P1865">
        <v>2</v>
      </c>
      <c r="Q1865">
        <v>2</v>
      </c>
    </row>
    <row r="1866" spans="1:17" x14ac:dyDescent="0.4">
      <c r="A1866">
        <v>18.64</v>
      </c>
      <c r="B1866">
        <v>0</v>
      </c>
      <c r="C1866">
        <v>0.321135</v>
      </c>
      <c r="D1866">
        <v>0</v>
      </c>
      <c r="E1866">
        <v>8.3495200000000001</v>
      </c>
      <c r="F1866">
        <v>3.6272700000000002</v>
      </c>
      <c r="G1866">
        <v>2.25427</v>
      </c>
      <c r="H1866">
        <v>-6.6576499999999997E-2</v>
      </c>
      <c r="I1866">
        <v>0.76427</v>
      </c>
      <c r="J1866">
        <v>44.193899999999999</v>
      </c>
      <c r="K1866">
        <v>44.3598</v>
      </c>
      <c r="L1866">
        <v>0.53769299999999998</v>
      </c>
      <c r="M1866">
        <v>40.607199999999999</v>
      </c>
      <c r="N1866">
        <v>40.738599999999998</v>
      </c>
      <c r="O1866">
        <v>0</v>
      </c>
      <c r="P1866">
        <v>2</v>
      </c>
      <c r="Q1866">
        <v>2</v>
      </c>
    </row>
    <row r="1867" spans="1:17" x14ac:dyDescent="0.4">
      <c r="A1867">
        <v>18.649999999999999</v>
      </c>
      <c r="B1867">
        <v>0</v>
      </c>
      <c r="C1867">
        <v>0.33024999999999999</v>
      </c>
      <c r="D1867">
        <v>0</v>
      </c>
      <c r="E1867">
        <v>8.5865100000000005</v>
      </c>
      <c r="F1867">
        <v>3.7931900000000001</v>
      </c>
      <c r="G1867">
        <v>2.25427</v>
      </c>
      <c r="H1867">
        <v>-6.3251699999999994E-2</v>
      </c>
      <c r="I1867">
        <v>0.76666800000000002</v>
      </c>
      <c r="J1867">
        <v>44.2318</v>
      </c>
      <c r="K1867">
        <v>44.397799999999997</v>
      </c>
      <c r="L1867">
        <v>0.53911799999999999</v>
      </c>
      <c r="M1867">
        <v>40.6297</v>
      </c>
      <c r="N1867">
        <v>40.761200000000002</v>
      </c>
      <c r="O1867">
        <v>0</v>
      </c>
      <c r="P1867">
        <v>2</v>
      </c>
      <c r="Q1867">
        <v>2</v>
      </c>
    </row>
    <row r="1868" spans="1:17" x14ac:dyDescent="0.4">
      <c r="A1868">
        <v>18.66</v>
      </c>
      <c r="B1868">
        <v>0</v>
      </c>
      <c r="C1868">
        <v>0.33786300000000002</v>
      </c>
      <c r="D1868">
        <v>0</v>
      </c>
      <c r="E1868">
        <v>8.78444</v>
      </c>
      <c r="F1868">
        <v>3.94347</v>
      </c>
      <c r="G1868">
        <v>2.25427</v>
      </c>
      <c r="H1868">
        <v>-6.0249700000000003E-2</v>
      </c>
      <c r="I1868">
        <v>0.769042</v>
      </c>
      <c r="J1868">
        <v>44.271099999999997</v>
      </c>
      <c r="K1868">
        <v>44.437199999999997</v>
      </c>
      <c r="L1868">
        <v>0.54047500000000004</v>
      </c>
      <c r="M1868">
        <v>40.652200000000001</v>
      </c>
      <c r="N1868">
        <v>40.783700000000003</v>
      </c>
      <c r="O1868">
        <v>0</v>
      </c>
      <c r="P1868">
        <v>2</v>
      </c>
      <c r="Q1868">
        <v>2</v>
      </c>
    </row>
    <row r="1869" spans="1:17" x14ac:dyDescent="0.4">
      <c r="A1869">
        <v>18.670000000000002</v>
      </c>
      <c r="B1869">
        <v>0</v>
      </c>
      <c r="C1869">
        <v>0.34393800000000002</v>
      </c>
      <c r="D1869">
        <v>0</v>
      </c>
      <c r="E1869">
        <v>8.94238</v>
      </c>
      <c r="F1869">
        <v>4.0769799999999998</v>
      </c>
      <c r="G1869">
        <v>2.25427</v>
      </c>
      <c r="H1869">
        <v>-5.8086499999999999E-2</v>
      </c>
      <c r="I1869">
        <v>0.77140900000000001</v>
      </c>
      <c r="J1869">
        <v>44.311799999999998</v>
      </c>
      <c r="K1869">
        <v>44.478000000000002</v>
      </c>
      <c r="L1869">
        <v>0.54178400000000004</v>
      </c>
      <c r="M1869">
        <v>40.674700000000001</v>
      </c>
      <c r="N1869">
        <v>40.8063</v>
      </c>
      <c r="O1869">
        <v>0</v>
      </c>
      <c r="P1869">
        <v>2</v>
      </c>
      <c r="Q1869">
        <v>2</v>
      </c>
    </row>
    <row r="1870" spans="1:17" x14ac:dyDescent="0.4">
      <c r="A1870">
        <v>18.68</v>
      </c>
      <c r="B1870">
        <v>0</v>
      </c>
      <c r="C1870">
        <v>0.34844000000000003</v>
      </c>
      <c r="D1870">
        <v>0</v>
      </c>
      <c r="E1870">
        <v>9.05945</v>
      </c>
      <c r="F1870">
        <v>4.19278</v>
      </c>
      <c r="G1870">
        <v>2.25427</v>
      </c>
      <c r="H1870">
        <v>-5.6005300000000001E-2</v>
      </c>
      <c r="I1870">
        <v>0.773756</v>
      </c>
      <c r="J1870">
        <v>44.353700000000003</v>
      </c>
      <c r="K1870">
        <v>44.5199</v>
      </c>
      <c r="L1870">
        <v>0.54304600000000003</v>
      </c>
      <c r="M1870">
        <v>40.697299999999998</v>
      </c>
      <c r="N1870">
        <v>40.828800000000001</v>
      </c>
      <c r="O1870">
        <v>0</v>
      </c>
      <c r="P1870">
        <v>2</v>
      </c>
      <c r="Q1870">
        <v>2</v>
      </c>
    </row>
    <row r="1871" spans="1:17" x14ac:dyDescent="0.4">
      <c r="A1871">
        <v>18.690000000000001</v>
      </c>
      <c r="B1871">
        <v>0</v>
      </c>
      <c r="C1871">
        <v>0.35134300000000002</v>
      </c>
      <c r="D1871">
        <v>0</v>
      </c>
      <c r="E1871">
        <v>9.1349199999999993</v>
      </c>
      <c r="F1871">
        <v>4.2900799999999997</v>
      </c>
      <c r="G1871">
        <v>2.25427</v>
      </c>
      <c r="H1871">
        <v>-5.4690799999999998E-2</v>
      </c>
      <c r="I1871">
        <v>0.77610100000000004</v>
      </c>
      <c r="J1871">
        <v>44.396500000000003</v>
      </c>
      <c r="K1871">
        <v>44.562800000000003</v>
      </c>
      <c r="L1871">
        <v>0.54427800000000004</v>
      </c>
      <c r="M1871">
        <v>40.719799999999999</v>
      </c>
      <c r="N1871">
        <v>40.851300000000002</v>
      </c>
      <c r="O1871">
        <v>0</v>
      </c>
      <c r="P1871">
        <v>2</v>
      </c>
      <c r="Q1871">
        <v>2</v>
      </c>
    </row>
    <row r="1872" spans="1:17" x14ac:dyDescent="0.4">
      <c r="A1872">
        <v>18.7</v>
      </c>
      <c r="B1872">
        <v>0</v>
      </c>
      <c r="C1872">
        <v>0.35262700000000002</v>
      </c>
      <c r="D1872">
        <v>0</v>
      </c>
      <c r="E1872">
        <v>9.1683000000000003</v>
      </c>
      <c r="F1872">
        <v>4.3682100000000004</v>
      </c>
      <c r="G1872">
        <v>2.25427</v>
      </c>
      <c r="H1872">
        <v>-5.35162E-2</v>
      </c>
      <c r="I1872">
        <v>0.77843799999999996</v>
      </c>
      <c r="J1872">
        <v>44.440199999999997</v>
      </c>
      <c r="K1872">
        <v>44.606499999999997</v>
      </c>
      <c r="L1872">
        <v>0.54548399999999997</v>
      </c>
      <c r="M1872">
        <v>40.7423</v>
      </c>
      <c r="N1872">
        <v>40.873899999999999</v>
      </c>
      <c r="O1872">
        <v>0</v>
      </c>
      <c r="P1872">
        <v>2</v>
      </c>
      <c r="Q1872">
        <v>2</v>
      </c>
    </row>
    <row r="1873" spans="1:17" x14ac:dyDescent="0.4">
      <c r="A1873">
        <v>18.71</v>
      </c>
      <c r="B1873">
        <v>0</v>
      </c>
      <c r="C1873">
        <v>0.35229500000000002</v>
      </c>
      <c r="D1873">
        <v>0</v>
      </c>
      <c r="E1873">
        <v>9.1596600000000006</v>
      </c>
      <c r="F1873">
        <v>4.4266699999999997</v>
      </c>
      <c r="G1873">
        <v>2.4578700000000002</v>
      </c>
      <c r="H1873">
        <v>-5.2368699999999997E-2</v>
      </c>
      <c r="I1873">
        <v>0.78075499999999998</v>
      </c>
      <c r="J1873">
        <v>44.484400000000001</v>
      </c>
      <c r="K1873">
        <v>44.650799999999997</v>
      </c>
      <c r="L1873">
        <v>0.54677100000000001</v>
      </c>
      <c r="M1873">
        <v>40.766800000000003</v>
      </c>
      <c r="N1873">
        <v>40.898499999999999</v>
      </c>
      <c r="O1873">
        <v>0</v>
      </c>
      <c r="P1873">
        <v>3</v>
      </c>
      <c r="Q1873">
        <v>3</v>
      </c>
    </row>
    <row r="1874" spans="1:17" x14ac:dyDescent="0.4">
      <c r="A1874">
        <v>18.72</v>
      </c>
      <c r="B1874">
        <v>0</v>
      </c>
      <c r="C1874">
        <v>0.35038900000000001</v>
      </c>
      <c r="D1874">
        <v>0</v>
      </c>
      <c r="E1874">
        <v>9.1101200000000002</v>
      </c>
      <c r="F1874">
        <v>4.4651699999999996</v>
      </c>
      <c r="G1874">
        <v>2.4578700000000002</v>
      </c>
      <c r="H1874">
        <v>-5.1296399999999999E-2</v>
      </c>
      <c r="I1874">
        <v>0.78304499999999999</v>
      </c>
      <c r="J1874">
        <v>44.5289</v>
      </c>
      <c r="K1874">
        <v>44.695399999999999</v>
      </c>
      <c r="L1874">
        <v>0.54803100000000005</v>
      </c>
      <c r="M1874">
        <v>40.791400000000003</v>
      </c>
      <c r="N1874">
        <v>40.923000000000002</v>
      </c>
      <c r="O1874">
        <v>0</v>
      </c>
      <c r="P1874">
        <v>3</v>
      </c>
      <c r="Q1874">
        <v>3</v>
      </c>
    </row>
    <row r="1875" spans="1:17" x14ac:dyDescent="0.4">
      <c r="A1875">
        <v>18.73</v>
      </c>
      <c r="B1875">
        <v>0</v>
      </c>
      <c r="C1875">
        <v>0.34698099999999998</v>
      </c>
      <c r="D1875">
        <v>0</v>
      </c>
      <c r="E1875">
        <v>9.0215099999999993</v>
      </c>
      <c r="F1875">
        <v>4.4836900000000002</v>
      </c>
      <c r="G1875">
        <v>2.4578700000000002</v>
      </c>
      <c r="H1875">
        <v>-5.00385E-2</v>
      </c>
      <c r="I1875">
        <v>0.78528699999999996</v>
      </c>
      <c r="J1875">
        <v>44.573700000000002</v>
      </c>
      <c r="K1875">
        <v>44.740299999999998</v>
      </c>
      <c r="L1875">
        <v>0.54925999999999997</v>
      </c>
      <c r="M1875">
        <v>40.815899999999999</v>
      </c>
      <c r="N1875">
        <v>40.947600000000001</v>
      </c>
      <c r="O1875">
        <v>0</v>
      </c>
      <c r="P1875">
        <v>3</v>
      </c>
      <c r="Q1875">
        <v>3</v>
      </c>
    </row>
    <row r="1876" spans="1:17" x14ac:dyDescent="0.4">
      <c r="A1876">
        <v>18.739999999999998</v>
      </c>
      <c r="B1876">
        <v>0</v>
      </c>
      <c r="C1876">
        <v>0.342144</v>
      </c>
      <c r="D1876">
        <v>0</v>
      </c>
      <c r="E1876">
        <v>8.8957300000000004</v>
      </c>
      <c r="F1876">
        <v>4.4824999999999999</v>
      </c>
      <c r="G1876">
        <v>2.4578700000000002</v>
      </c>
      <c r="H1876">
        <v>-4.8215000000000001E-2</v>
      </c>
      <c r="I1876">
        <v>0.78744800000000004</v>
      </c>
      <c r="J1876">
        <v>44.618499999999997</v>
      </c>
      <c r="K1876">
        <v>44.7851</v>
      </c>
      <c r="L1876">
        <v>0.55044499999999996</v>
      </c>
      <c r="M1876">
        <v>40.840499999999999</v>
      </c>
      <c r="N1876">
        <v>40.972200000000001</v>
      </c>
      <c r="O1876">
        <v>0</v>
      </c>
      <c r="P1876">
        <v>3</v>
      </c>
      <c r="Q1876">
        <v>3</v>
      </c>
    </row>
    <row r="1877" spans="1:17" x14ac:dyDescent="0.4">
      <c r="A1877">
        <v>18.75</v>
      </c>
      <c r="B1877">
        <v>0</v>
      </c>
      <c r="C1877">
        <v>0.335951</v>
      </c>
      <c r="D1877">
        <v>0</v>
      </c>
      <c r="E1877">
        <v>8.7347400000000004</v>
      </c>
      <c r="F1877">
        <v>4.4620199999999999</v>
      </c>
      <c r="G1877">
        <v>2.4578700000000002</v>
      </c>
      <c r="H1877">
        <v>-4.66378E-2</v>
      </c>
      <c r="I1877">
        <v>0.78952800000000001</v>
      </c>
      <c r="J1877">
        <v>44.6631</v>
      </c>
      <c r="K1877">
        <v>44.829700000000003</v>
      </c>
      <c r="L1877">
        <v>0.55159100000000005</v>
      </c>
      <c r="M1877">
        <v>40.865000000000002</v>
      </c>
      <c r="N1877">
        <v>40.9968</v>
      </c>
      <c r="O1877">
        <v>0</v>
      </c>
      <c r="P1877">
        <v>3</v>
      </c>
      <c r="Q1877">
        <v>3</v>
      </c>
    </row>
    <row r="1878" spans="1:17" x14ac:dyDescent="0.4">
      <c r="A1878">
        <v>18.760000000000002</v>
      </c>
      <c r="B1878">
        <v>0</v>
      </c>
      <c r="C1878">
        <v>0.32849499999999998</v>
      </c>
      <c r="D1878">
        <v>0</v>
      </c>
      <c r="E1878">
        <v>8.5408600000000003</v>
      </c>
      <c r="F1878">
        <v>4.4228800000000001</v>
      </c>
      <c r="G1878">
        <v>2.4578700000000002</v>
      </c>
      <c r="H1878">
        <v>-4.58579E-2</v>
      </c>
      <c r="I1878">
        <v>0.79155500000000001</v>
      </c>
      <c r="J1878">
        <v>44.707299999999996</v>
      </c>
      <c r="K1878">
        <v>44.873899999999999</v>
      </c>
      <c r="L1878">
        <v>0.55271700000000001</v>
      </c>
      <c r="M1878">
        <v>40.889600000000002</v>
      </c>
      <c r="N1878">
        <v>41.021299999999997</v>
      </c>
      <c r="O1878">
        <v>0</v>
      </c>
      <c r="P1878">
        <v>3</v>
      </c>
      <c r="Q1878">
        <v>3</v>
      </c>
    </row>
    <row r="1879" spans="1:17" x14ac:dyDescent="0.4">
      <c r="A1879">
        <v>18.77</v>
      </c>
      <c r="B1879">
        <v>0</v>
      </c>
      <c r="C1879">
        <v>0.319886</v>
      </c>
      <c r="D1879">
        <v>0</v>
      </c>
      <c r="E1879">
        <v>8.3170300000000008</v>
      </c>
      <c r="F1879">
        <v>4.3658900000000003</v>
      </c>
      <c r="G1879">
        <v>2.4578700000000002</v>
      </c>
      <c r="H1879">
        <v>-4.50476E-2</v>
      </c>
      <c r="I1879">
        <v>0.79352100000000003</v>
      </c>
      <c r="J1879">
        <v>44.750900000000001</v>
      </c>
      <c r="K1879">
        <v>44.9176</v>
      </c>
      <c r="L1879">
        <v>0.55382399999999998</v>
      </c>
      <c r="M1879">
        <v>40.914099999999998</v>
      </c>
      <c r="N1879">
        <v>41.045900000000003</v>
      </c>
      <c r="O1879">
        <v>0</v>
      </c>
      <c r="P1879">
        <v>3</v>
      </c>
      <c r="Q1879">
        <v>3</v>
      </c>
    </row>
    <row r="1880" spans="1:17" x14ac:dyDescent="0.4">
      <c r="A1880">
        <v>18.78</v>
      </c>
      <c r="B1880">
        <v>0</v>
      </c>
      <c r="C1880">
        <v>0.31023200000000001</v>
      </c>
      <c r="D1880">
        <v>0</v>
      </c>
      <c r="E1880">
        <v>8.0660399999999992</v>
      </c>
      <c r="F1880">
        <v>4.2920199999999999</v>
      </c>
      <c r="G1880">
        <v>2.4578700000000002</v>
      </c>
      <c r="H1880">
        <v>-4.4740700000000001E-2</v>
      </c>
      <c r="I1880">
        <v>0.79544099999999995</v>
      </c>
      <c r="J1880">
        <v>44.793700000000001</v>
      </c>
      <c r="K1880">
        <v>44.960500000000003</v>
      </c>
      <c r="L1880">
        <v>0.55492300000000006</v>
      </c>
      <c r="M1880">
        <v>40.938699999999997</v>
      </c>
      <c r="N1880">
        <v>41.070500000000003</v>
      </c>
      <c r="O1880">
        <v>0</v>
      </c>
      <c r="P1880">
        <v>3</v>
      </c>
      <c r="Q1880">
        <v>3</v>
      </c>
    </row>
    <row r="1881" spans="1:17" x14ac:dyDescent="0.4">
      <c r="A1881">
        <v>18.79</v>
      </c>
      <c r="B1881">
        <v>0</v>
      </c>
      <c r="C1881">
        <v>0.29959400000000003</v>
      </c>
      <c r="D1881">
        <v>0</v>
      </c>
      <c r="E1881">
        <v>7.7894600000000001</v>
      </c>
      <c r="F1881">
        <v>4.2022899999999996</v>
      </c>
      <c r="G1881">
        <v>2.4578700000000002</v>
      </c>
      <c r="H1881">
        <v>-4.4389999999999999E-2</v>
      </c>
      <c r="I1881">
        <v>0.79730599999999996</v>
      </c>
      <c r="J1881">
        <v>44.835700000000003</v>
      </c>
      <c r="K1881">
        <v>45.002499999999998</v>
      </c>
      <c r="L1881">
        <v>0.55601400000000001</v>
      </c>
      <c r="M1881">
        <v>40.963200000000001</v>
      </c>
      <c r="N1881">
        <v>41.095100000000002</v>
      </c>
      <c r="O1881">
        <v>0</v>
      </c>
      <c r="P1881">
        <v>3</v>
      </c>
      <c r="Q1881">
        <v>3</v>
      </c>
    </row>
    <row r="1882" spans="1:17" x14ac:dyDescent="0.4">
      <c r="A1882">
        <v>18.8</v>
      </c>
      <c r="B1882">
        <v>0</v>
      </c>
      <c r="C1882">
        <v>0.28799200000000003</v>
      </c>
      <c r="D1882">
        <v>0</v>
      </c>
      <c r="E1882">
        <v>7.4878</v>
      </c>
      <c r="F1882">
        <v>4.0975599999999996</v>
      </c>
      <c r="G1882">
        <v>2.4578700000000002</v>
      </c>
      <c r="H1882">
        <v>-4.4108399999999999E-2</v>
      </c>
      <c r="I1882">
        <v>0.79911299999999996</v>
      </c>
      <c r="J1882">
        <v>44.8767</v>
      </c>
      <c r="K1882">
        <v>45.043500000000002</v>
      </c>
      <c r="L1882">
        <v>0.55709799999999998</v>
      </c>
      <c r="M1882">
        <v>40.9878</v>
      </c>
      <c r="N1882">
        <v>41.119700000000002</v>
      </c>
      <c r="O1882">
        <v>0</v>
      </c>
      <c r="P1882">
        <v>3</v>
      </c>
      <c r="Q1882">
        <v>3</v>
      </c>
    </row>
    <row r="1883" spans="1:17" x14ac:dyDescent="0.4">
      <c r="A1883">
        <v>18.809999999999999</v>
      </c>
      <c r="B1883">
        <v>0</v>
      </c>
      <c r="C1883">
        <v>0.27546700000000002</v>
      </c>
      <c r="D1883">
        <v>0</v>
      </c>
      <c r="E1883">
        <v>7.1621499999999996</v>
      </c>
      <c r="F1883">
        <v>3.9785900000000001</v>
      </c>
      <c r="G1883">
        <v>2.4578700000000002</v>
      </c>
      <c r="H1883">
        <v>-4.4606600000000003E-2</v>
      </c>
      <c r="I1883">
        <v>0.80088700000000002</v>
      </c>
      <c r="J1883">
        <v>44.916400000000003</v>
      </c>
      <c r="K1883">
        <v>45.083300000000001</v>
      </c>
      <c r="L1883">
        <v>0.55819399999999997</v>
      </c>
      <c r="M1883">
        <v>41.012300000000003</v>
      </c>
      <c r="N1883">
        <v>41.144199999999998</v>
      </c>
      <c r="O1883">
        <v>0</v>
      </c>
      <c r="P1883">
        <v>3</v>
      </c>
      <c r="Q1883">
        <v>3</v>
      </c>
    </row>
    <row r="1884" spans="1:17" x14ac:dyDescent="0.4">
      <c r="A1884">
        <v>18.82</v>
      </c>
      <c r="B1884">
        <v>0</v>
      </c>
      <c r="C1884">
        <v>0.26212200000000002</v>
      </c>
      <c r="D1884">
        <v>0</v>
      </c>
      <c r="E1884">
        <v>6.8151799999999998</v>
      </c>
      <c r="F1884">
        <v>3.8461599999999998</v>
      </c>
      <c r="G1884">
        <v>2.4578700000000002</v>
      </c>
      <c r="H1884">
        <v>-4.4782000000000002E-2</v>
      </c>
      <c r="I1884">
        <v>0.80260799999999999</v>
      </c>
      <c r="J1884">
        <v>44.954799999999999</v>
      </c>
      <c r="K1884">
        <v>45.1218</v>
      </c>
      <c r="L1884">
        <v>0.55929399999999996</v>
      </c>
      <c r="M1884">
        <v>41.036900000000003</v>
      </c>
      <c r="N1884">
        <v>41.168799999999997</v>
      </c>
      <c r="O1884">
        <v>0</v>
      </c>
      <c r="P1884">
        <v>3</v>
      </c>
      <c r="Q1884">
        <v>3</v>
      </c>
    </row>
    <row r="1885" spans="1:17" x14ac:dyDescent="0.4">
      <c r="A1885">
        <v>18.829999999999998</v>
      </c>
      <c r="B1885">
        <v>0</v>
      </c>
      <c r="C1885">
        <v>0.24809</v>
      </c>
      <c r="D1885">
        <v>0</v>
      </c>
      <c r="E1885">
        <v>6.4503399999999997</v>
      </c>
      <c r="F1885">
        <v>3.7012900000000002</v>
      </c>
      <c r="G1885">
        <v>2.4578700000000002</v>
      </c>
      <c r="H1885">
        <v>-4.5042899999999997E-2</v>
      </c>
      <c r="I1885">
        <v>0.80427499999999996</v>
      </c>
      <c r="J1885">
        <v>44.991799999999998</v>
      </c>
      <c r="K1885">
        <v>45.158799999999999</v>
      </c>
      <c r="L1885">
        <v>0.56040100000000004</v>
      </c>
      <c r="M1885">
        <v>41.061500000000002</v>
      </c>
      <c r="N1885">
        <v>41.193399999999997</v>
      </c>
      <c r="O1885">
        <v>0</v>
      </c>
      <c r="P1885">
        <v>3</v>
      </c>
      <c r="Q1885">
        <v>3</v>
      </c>
    </row>
    <row r="1886" spans="1:17" x14ac:dyDescent="0.4">
      <c r="A1886">
        <v>18.84</v>
      </c>
      <c r="B1886">
        <v>0</v>
      </c>
      <c r="C1886">
        <v>0.23350199999999999</v>
      </c>
      <c r="D1886">
        <v>0</v>
      </c>
      <c r="E1886">
        <v>6.07104</v>
      </c>
      <c r="F1886">
        <v>3.5451600000000001</v>
      </c>
      <c r="G1886">
        <v>2.4578700000000002</v>
      </c>
      <c r="H1886">
        <v>-4.50331E-2</v>
      </c>
      <c r="I1886">
        <v>0.805871</v>
      </c>
      <c r="J1886">
        <v>45.027200000000001</v>
      </c>
      <c r="K1886">
        <v>45.194200000000002</v>
      </c>
      <c r="L1886">
        <v>0.56150800000000001</v>
      </c>
      <c r="M1886">
        <v>41.085999999999999</v>
      </c>
      <c r="N1886">
        <v>41.218000000000004</v>
      </c>
      <c r="O1886">
        <v>0</v>
      </c>
      <c r="P1886">
        <v>3</v>
      </c>
      <c r="Q1886">
        <v>3</v>
      </c>
    </row>
    <row r="1887" spans="1:17" x14ac:dyDescent="0.4">
      <c r="A1887">
        <v>18.850000000000001</v>
      </c>
      <c r="B1887">
        <v>0</v>
      </c>
      <c r="C1887">
        <v>0.21851699999999999</v>
      </c>
      <c r="D1887">
        <v>0</v>
      </c>
      <c r="E1887">
        <v>5.6814499999999999</v>
      </c>
      <c r="F1887">
        <v>3.3791600000000002</v>
      </c>
      <c r="G1887">
        <v>2.4578700000000002</v>
      </c>
      <c r="H1887">
        <v>-4.5031099999999998E-2</v>
      </c>
      <c r="I1887">
        <v>0.807392</v>
      </c>
      <c r="J1887">
        <v>45.061</v>
      </c>
      <c r="K1887">
        <v>45.228000000000002</v>
      </c>
      <c r="L1887">
        <v>0.56261399999999995</v>
      </c>
      <c r="M1887">
        <v>41.110599999999998</v>
      </c>
      <c r="N1887">
        <v>41.2425</v>
      </c>
      <c r="O1887">
        <v>0</v>
      </c>
      <c r="P1887">
        <v>3</v>
      </c>
      <c r="Q1887">
        <v>3</v>
      </c>
    </row>
    <row r="1888" spans="1:17" x14ac:dyDescent="0.4">
      <c r="A1888">
        <v>18.86</v>
      </c>
      <c r="B1888">
        <v>0</v>
      </c>
      <c r="C1888">
        <v>0.20330500000000001</v>
      </c>
      <c r="D1888">
        <v>0</v>
      </c>
      <c r="E1888">
        <v>5.28592</v>
      </c>
      <c r="F1888">
        <v>3.2048800000000002</v>
      </c>
      <c r="G1888">
        <v>2.4578700000000002</v>
      </c>
      <c r="H1888">
        <v>-4.49378E-2</v>
      </c>
      <c r="I1888">
        <v>0.808832</v>
      </c>
      <c r="J1888">
        <v>45.093000000000004</v>
      </c>
      <c r="K1888">
        <v>45.260100000000001</v>
      </c>
      <c r="L1888">
        <v>0.56371800000000005</v>
      </c>
      <c r="M1888">
        <v>41.135100000000001</v>
      </c>
      <c r="N1888">
        <v>41.267099999999999</v>
      </c>
      <c r="O1888">
        <v>0</v>
      </c>
      <c r="P1888">
        <v>3</v>
      </c>
      <c r="Q1888">
        <v>3</v>
      </c>
    </row>
    <row r="1889" spans="1:17" x14ac:dyDescent="0.4">
      <c r="A1889">
        <v>18.87</v>
      </c>
      <c r="B1889">
        <v>0</v>
      </c>
      <c r="C1889">
        <v>0.187945</v>
      </c>
      <c r="D1889">
        <v>0</v>
      </c>
      <c r="E1889">
        <v>4.8865800000000004</v>
      </c>
      <c r="F1889">
        <v>3.0239199999999999</v>
      </c>
      <c r="G1889">
        <v>2.4578700000000002</v>
      </c>
      <c r="H1889">
        <v>-4.5423400000000003E-2</v>
      </c>
      <c r="I1889">
        <v>0.81020499999999995</v>
      </c>
      <c r="J1889">
        <v>45.123199999999997</v>
      </c>
      <c r="K1889">
        <v>45.290300000000002</v>
      </c>
      <c r="L1889">
        <v>0.56483399999999995</v>
      </c>
      <c r="M1889">
        <v>41.159700000000001</v>
      </c>
      <c r="N1889">
        <v>41.291699999999999</v>
      </c>
      <c r="O1889">
        <v>0</v>
      </c>
      <c r="P1889">
        <v>3</v>
      </c>
      <c r="Q1889">
        <v>3</v>
      </c>
    </row>
    <row r="1890" spans="1:17" x14ac:dyDescent="0.4">
      <c r="A1890">
        <v>18.88</v>
      </c>
      <c r="B1890">
        <v>0</v>
      </c>
      <c r="C1890">
        <v>0.172456</v>
      </c>
      <c r="D1890">
        <v>0</v>
      </c>
      <c r="E1890">
        <v>4.4838500000000003</v>
      </c>
      <c r="F1890">
        <v>2.8376100000000002</v>
      </c>
      <c r="G1890">
        <v>2.4578700000000002</v>
      </c>
      <c r="H1890">
        <v>-4.7013699999999999E-2</v>
      </c>
      <c r="I1890">
        <v>0.81153900000000001</v>
      </c>
      <c r="J1890">
        <v>45.151499999999999</v>
      </c>
      <c r="K1890">
        <v>45.3187</v>
      </c>
      <c r="L1890">
        <v>0.56598899999999996</v>
      </c>
      <c r="M1890">
        <v>41.184199999999997</v>
      </c>
      <c r="N1890">
        <v>41.316299999999998</v>
      </c>
      <c r="O1890">
        <v>0</v>
      </c>
      <c r="P1890">
        <v>3</v>
      </c>
      <c r="Q1890">
        <v>3</v>
      </c>
    </row>
    <row r="1891" spans="1:17" x14ac:dyDescent="0.4">
      <c r="A1891">
        <v>18.89</v>
      </c>
      <c r="B1891">
        <v>0</v>
      </c>
      <c r="C1891">
        <v>0.156913</v>
      </c>
      <c r="D1891">
        <v>0</v>
      </c>
      <c r="E1891">
        <v>4.0797400000000001</v>
      </c>
      <c r="F1891">
        <v>2.6470899999999999</v>
      </c>
      <c r="G1891">
        <v>2.4578700000000002</v>
      </c>
      <c r="H1891">
        <v>-4.9528900000000001E-2</v>
      </c>
      <c r="I1891">
        <v>0.81284900000000004</v>
      </c>
      <c r="J1891">
        <v>45.177999999999997</v>
      </c>
      <c r="K1891">
        <v>45.345100000000002</v>
      </c>
      <c r="L1891">
        <v>0.56720599999999999</v>
      </c>
      <c r="M1891">
        <v>41.208799999999997</v>
      </c>
      <c r="N1891">
        <v>41.340899999999998</v>
      </c>
      <c r="O1891">
        <v>0</v>
      </c>
      <c r="P1891">
        <v>4</v>
      </c>
      <c r="Q1891">
        <v>4</v>
      </c>
    </row>
    <row r="1892" spans="1:17" x14ac:dyDescent="0.4">
      <c r="A1892">
        <v>18.899999999999999</v>
      </c>
      <c r="B1892">
        <v>0</v>
      </c>
      <c r="C1892">
        <v>0.141517</v>
      </c>
      <c r="D1892">
        <v>0</v>
      </c>
      <c r="E1892">
        <v>3.8795899999999999</v>
      </c>
      <c r="F1892">
        <v>2.4673600000000002</v>
      </c>
      <c r="G1892">
        <v>2.4578700000000002</v>
      </c>
      <c r="H1892">
        <v>-5.1870399999999997E-2</v>
      </c>
      <c r="I1892">
        <v>0.81412799999999996</v>
      </c>
      <c r="J1892">
        <v>45.202599999999997</v>
      </c>
      <c r="K1892">
        <v>45.369799999999998</v>
      </c>
      <c r="L1892">
        <v>0.56847999999999999</v>
      </c>
      <c r="M1892">
        <v>41.2333</v>
      </c>
      <c r="N1892">
        <v>41.365400000000001</v>
      </c>
      <c r="O1892">
        <v>0</v>
      </c>
      <c r="P1892">
        <v>4</v>
      </c>
      <c r="Q1892">
        <v>4</v>
      </c>
    </row>
    <row r="1893" spans="1:17" x14ac:dyDescent="0.4">
      <c r="A1893">
        <v>18.91</v>
      </c>
      <c r="B1893">
        <v>0</v>
      </c>
      <c r="C1893">
        <v>0.12650600000000001</v>
      </c>
      <c r="D1893">
        <v>0</v>
      </c>
      <c r="E1893">
        <v>3.6844399999999999</v>
      </c>
      <c r="F1893">
        <v>2.3097500000000002</v>
      </c>
      <c r="G1893">
        <v>2.4578700000000002</v>
      </c>
      <c r="H1893">
        <v>-5.1964799999999998E-2</v>
      </c>
      <c r="I1893">
        <v>0.81532800000000005</v>
      </c>
      <c r="J1893">
        <v>45.225700000000003</v>
      </c>
      <c r="K1893">
        <v>45.392899999999997</v>
      </c>
      <c r="L1893">
        <v>0.56975699999999996</v>
      </c>
      <c r="M1893">
        <v>41.257899999999999</v>
      </c>
      <c r="N1893">
        <v>41.39</v>
      </c>
      <c r="O1893">
        <v>0</v>
      </c>
      <c r="P1893">
        <v>4</v>
      </c>
      <c r="Q1893">
        <v>4</v>
      </c>
    </row>
    <row r="1894" spans="1:17" x14ac:dyDescent="0.4">
      <c r="A1894">
        <v>18.920000000000002</v>
      </c>
      <c r="B1894">
        <v>0</v>
      </c>
      <c r="C1894">
        <v>0.11204600000000001</v>
      </c>
      <c r="D1894">
        <v>0</v>
      </c>
      <c r="E1894">
        <v>3.4964599999999999</v>
      </c>
      <c r="F1894">
        <v>2.1690499999999999</v>
      </c>
      <c r="G1894">
        <v>2.4578700000000002</v>
      </c>
      <c r="H1894">
        <v>-4.9591900000000001E-2</v>
      </c>
      <c r="I1894">
        <v>0.81640299999999999</v>
      </c>
      <c r="J1894">
        <v>45.247399999999999</v>
      </c>
      <c r="K1894">
        <v>45.4146</v>
      </c>
      <c r="L1894">
        <v>0.57097600000000004</v>
      </c>
      <c r="M1894">
        <v>41.282400000000003</v>
      </c>
      <c r="N1894">
        <v>41.4146</v>
      </c>
      <c r="O1894">
        <v>0</v>
      </c>
      <c r="P1894">
        <v>4</v>
      </c>
      <c r="Q1894">
        <v>4</v>
      </c>
    </row>
    <row r="1895" spans="1:17" x14ac:dyDescent="0.4">
      <c r="A1895">
        <v>18.93</v>
      </c>
      <c r="B1895">
        <v>0</v>
      </c>
      <c r="C1895">
        <v>9.8211199999999999E-2</v>
      </c>
      <c r="D1895">
        <v>0</v>
      </c>
      <c r="E1895">
        <v>3.3166199999999999</v>
      </c>
      <c r="F1895">
        <v>2.0416799999999999</v>
      </c>
      <c r="G1895">
        <v>2.4578700000000002</v>
      </c>
      <c r="H1895">
        <v>-4.4380700000000002E-2</v>
      </c>
      <c r="I1895">
        <v>0.81730899999999995</v>
      </c>
      <c r="J1895">
        <v>45.267800000000001</v>
      </c>
      <c r="K1895">
        <v>45.435000000000002</v>
      </c>
      <c r="L1895">
        <v>0.57206599999999996</v>
      </c>
      <c r="M1895">
        <v>41.307000000000002</v>
      </c>
      <c r="N1895">
        <v>41.4392</v>
      </c>
      <c r="O1895">
        <v>0</v>
      </c>
      <c r="P1895">
        <v>4</v>
      </c>
      <c r="Q1895">
        <v>4</v>
      </c>
    </row>
    <row r="1896" spans="1:17" x14ac:dyDescent="0.4">
      <c r="A1896">
        <v>18.940000000000001</v>
      </c>
      <c r="B1896">
        <v>0</v>
      </c>
      <c r="C1896">
        <v>8.5093100000000005E-2</v>
      </c>
      <c r="D1896">
        <v>0</v>
      </c>
      <c r="E1896">
        <v>3.14608</v>
      </c>
      <c r="F1896">
        <v>1.9251799999999999</v>
      </c>
      <c r="G1896">
        <v>2.4578700000000002</v>
      </c>
      <c r="H1896">
        <v>-3.6167699999999997E-2</v>
      </c>
      <c r="I1896">
        <v>0.81800499999999998</v>
      </c>
      <c r="J1896">
        <v>45.286999999999999</v>
      </c>
      <c r="K1896">
        <v>45.454300000000003</v>
      </c>
      <c r="L1896">
        <v>0.57295499999999999</v>
      </c>
      <c r="M1896">
        <v>41.331499999999998</v>
      </c>
      <c r="N1896">
        <v>41.463700000000003</v>
      </c>
      <c r="O1896">
        <v>0</v>
      </c>
      <c r="P1896">
        <v>4</v>
      </c>
      <c r="Q1896">
        <v>4</v>
      </c>
    </row>
    <row r="1897" spans="1:17" x14ac:dyDescent="0.4">
      <c r="A1897">
        <v>18.95</v>
      </c>
      <c r="B1897">
        <v>0</v>
      </c>
      <c r="C1897">
        <v>7.2886999999999993E-2</v>
      </c>
      <c r="D1897">
        <v>0</v>
      </c>
      <c r="E1897">
        <v>2.9874000000000001</v>
      </c>
      <c r="F1897">
        <v>1.8180400000000001</v>
      </c>
      <c r="G1897">
        <v>2.4578700000000002</v>
      </c>
      <c r="H1897">
        <v>-2.4557200000000001E-2</v>
      </c>
      <c r="I1897">
        <v>0.81845199999999996</v>
      </c>
      <c r="J1897">
        <v>45.305199999999999</v>
      </c>
      <c r="K1897">
        <v>45.472499999999997</v>
      </c>
      <c r="L1897">
        <v>0.57355800000000001</v>
      </c>
      <c r="M1897">
        <v>41.356099999999998</v>
      </c>
      <c r="N1897">
        <v>41.488300000000002</v>
      </c>
      <c r="O1897">
        <v>0</v>
      </c>
      <c r="P1897">
        <v>4</v>
      </c>
      <c r="Q1897">
        <v>4</v>
      </c>
    </row>
    <row r="1898" spans="1:17" x14ac:dyDescent="0.4">
      <c r="A1898">
        <v>18.96</v>
      </c>
      <c r="B1898">
        <v>0</v>
      </c>
      <c r="C1898">
        <v>6.1797900000000003E-2</v>
      </c>
      <c r="D1898">
        <v>0</v>
      </c>
      <c r="E1898">
        <v>2.8432400000000002</v>
      </c>
      <c r="F1898">
        <v>1.71949</v>
      </c>
      <c r="G1898">
        <v>2.4578700000000002</v>
      </c>
      <c r="H1898">
        <v>-1.03809E-2</v>
      </c>
      <c r="I1898">
        <v>0.81862999999999997</v>
      </c>
      <c r="J1898">
        <v>45.322400000000002</v>
      </c>
      <c r="K1898">
        <v>45.489699999999999</v>
      </c>
      <c r="L1898">
        <v>0.57381300000000002</v>
      </c>
      <c r="M1898">
        <v>41.380699999999997</v>
      </c>
      <c r="N1898">
        <v>41.512900000000002</v>
      </c>
      <c r="O1898">
        <v>0</v>
      </c>
      <c r="P1898">
        <v>4</v>
      </c>
      <c r="Q1898">
        <v>4</v>
      </c>
    </row>
    <row r="1899" spans="1:17" x14ac:dyDescent="0.4">
      <c r="A1899">
        <v>18.97</v>
      </c>
      <c r="B1899">
        <v>0</v>
      </c>
      <c r="C1899">
        <v>5.1932800000000001E-2</v>
      </c>
      <c r="D1899">
        <v>0</v>
      </c>
      <c r="E1899">
        <v>2.7149999999999999</v>
      </c>
      <c r="F1899">
        <v>1.62927</v>
      </c>
      <c r="G1899">
        <v>2.4578700000000002</v>
      </c>
      <c r="H1899">
        <v>5.8007299999999996E-3</v>
      </c>
      <c r="I1899">
        <v>0.81853600000000004</v>
      </c>
      <c r="J1899">
        <v>45.3386</v>
      </c>
      <c r="K1899">
        <v>45.505899999999997</v>
      </c>
      <c r="L1899">
        <v>0.57367100000000004</v>
      </c>
      <c r="M1899">
        <v>41.405299999999997</v>
      </c>
      <c r="N1899">
        <v>41.537500000000001</v>
      </c>
      <c r="O1899">
        <v>0</v>
      </c>
      <c r="P1899">
        <v>4</v>
      </c>
      <c r="Q1899">
        <v>4</v>
      </c>
    </row>
    <row r="1900" spans="1:17" x14ac:dyDescent="0.4">
      <c r="A1900">
        <v>18.98</v>
      </c>
      <c r="B1900">
        <v>0</v>
      </c>
      <c r="C1900">
        <v>4.5008899999999998E-2</v>
      </c>
      <c r="D1900">
        <v>0</v>
      </c>
      <c r="E1900">
        <v>2.6249899999999999</v>
      </c>
      <c r="F1900">
        <v>1.5488</v>
      </c>
      <c r="G1900">
        <v>2.4578700000000002</v>
      </c>
      <c r="H1900">
        <v>2.4269800000000001E-2</v>
      </c>
      <c r="I1900">
        <v>0.81816</v>
      </c>
      <c r="J1900">
        <v>45.354100000000003</v>
      </c>
      <c r="K1900">
        <v>45.5214</v>
      </c>
      <c r="L1900">
        <v>0.57307399999999997</v>
      </c>
      <c r="M1900">
        <v>41.4298</v>
      </c>
      <c r="N1900">
        <v>41.562100000000001</v>
      </c>
      <c r="O1900">
        <v>0</v>
      </c>
      <c r="P1900">
        <v>4</v>
      </c>
      <c r="Q1900">
        <v>4</v>
      </c>
    </row>
    <row r="1901" spans="1:17" x14ac:dyDescent="0.4">
      <c r="A1901">
        <v>18.989999999999998</v>
      </c>
      <c r="B1901">
        <v>0</v>
      </c>
      <c r="C1901">
        <v>4.2551600000000002E-2</v>
      </c>
      <c r="D1901">
        <v>0</v>
      </c>
      <c r="E1901">
        <v>2.5930399999999998</v>
      </c>
      <c r="F1901">
        <v>1.482</v>
      </c>
      <c r="G1901">
        <v>2.4578700000000002</v>
      </c>
      <c r="H1901">
        <v>5.0190600000000002E-2</v>
      </c>
      <c r="I1901">
        <v>0.81741600000000003</v>
      </c>
      <c r="J1901">
        <v>45.368899999999996</v>
      </c>
      <c r="K1901">
        <v>45.536299999999997</v>
      </c>
      <c r="L1901">
        <v>0.57184100000000004</v>
      </c>
      <c r="M1901">
        <v>41.4544</v>
      </c>
      <c r="N1901">
        <v>41.586599999999997</v>
      </c>
      <c r="O1901">
        <v>0</v>
      </c>
      <c r="P1901">
        <v>4</v>
      </c>
      <c r="Q1901">
        <v>4</v>
      </c>
    </row>
    <row r="1902" spans="1:17" x14ac:dyDescent="0.4">
      <c r="A1902">
        <v>19</v>
      </c>
      <c r="B1902">
        <v>0</v>
      </c>
      <c r="C1902">
        <v>4.2625499999999997E-2</v>
      </c>
      <c r="D1902">
        <v>0</v>
      </c>
      <c r="E1902">
        <v>2.5939999999999999</v>
      </c>
      <c r="F1902">
        <v>1.4313400000000001</v>
      </c>
      <c r="G1902">
        <v>2.4578700000000002</v>
      </c>
      <c r="H1902">
        <v>6.0340499999999998E-2</v>
      </c>
      <c r="I1902">
        <v>0.81655299999999997</v>
      </c>
      <c r="J1902">
        <v>45.383200000000002</v>
      </c>
      <c r="K1902">
        <v>45.550600000000003</v>
      </c>
      <c r="L1902">
        <v>0.57035899999999995</v>
      </c>
      <c r="M1902">
        <v>41.478900000000003</v>
      </c>
      <c r="N1902">
        <v>41.611199999999997</v>
      </c>
      <c r="O1902">
        <v>0</v>
      </c>
      <c r="P1902">
        <v>4</v>
      </c>
      <c r="Q1902">
        <v>4</v>
      </c>
    </row>
    <row r="1903" spans="1:17" x14ac:dyDescent="0.4">
      <c r="A1903">
        <v>19.010000000000002</v>
      </c>
      <c r="B1903">
        <v>0</v>
      </c>
      <c r="C1903">
        <v>4.3363100000000002E-2</v>
      </c>
      <c r="D1903">
        <v>0</v>
      </c>
      <c r="E1903">
        <v>2.6035900000000001</v>
      </c>
      <c r="F1903">
        <v>1.3952599999999999</v>
      </c>
      <c r="G1903">
        <v>2.4578700000000002</v>
      </c>
      <c r="H1903">
        <v>5.4620200000000001E-2</v>
      </c>
      <c r="I1903">
        <v>0.81579100000000004</v>
      </c>
      <c r="J1903">
        <v>45.397199999999998</v>
      </c>
      <c r="K1903">
        <v>45.564500000000002</v>
      </c>
      <c r="L1903">
        <v>0.569017</v>
      </c>
      <c r="M1903">
        <v>41.503399999999999</v>
      </c>
      <c r="N1903">
        <v>41.635800000000003</v>
      </c>
      <c r="O1903">
        <v>0</v>
      </c>
      <c r="P1903">
        <v>4</v>
      </c>
      <c r="Q1903">
        <v>4</v>
      </c>
    </row>
    <row r="1904" spans="1:17" x14ac:dyDescent="0.4">
      <c r="A1904">
        <v>19.02</v>
      </c>
      <c r="B1904">
        <v>0</v>
      </c>
      <c r="C1904">
        <v>4.45066E-2</v>
      </c>
      <c r="D1904">
        <v>0</v>
      </c>
      <c r="E1904">
        <v>2.6184599999999998</v>
      </c>
      <c r="F1904">
        <v>1.3707199999999999</v>
      </c>
      <c r="G1904">
        <v>2.4578700000000002</v>
      </c>
      <c r="H1904">
        <v>5.0575599999999998E-2</v>
      </c>
      <c r="I1904">
        <v>0.81509900000000002</v>
      </c>
      <c r="J1904">
        <v>45.410800000000002</v>
      </c>
      <c r="K1904">
        <v>45.578200000000002</v>
      </c>
      <c r="L1904">
        <v>0.56777500000000003</v>
      </c>
      <c r="M1904">
        <v>41.527999999999999</v>
      </c>
      <c r="N1904">
        <v>41.660400000000003</v>
      </c>
      <c r="O1904">
        <v>0</v>
      </c>
      <c r="P1904">
        <v>4</v>
      </c>
      <c r="Q1904">
        <v>4</v>
      </c>
    </row>
    <row r="1905" spans="1:17" x14ac:dyDescent="0.4">
      <c r="A1905">
        <v>19.03</v>
      </c>
      <c r="B1905" s="1">
        <v>5.6813500000000001E-5</v>
      </c>
      <c r="C1905">
        <v>4.5771300000000001E-2</v>
      </c>
      <c r="D1905">
        <v>1.47715E-3</v>
      </c>
      <c r="E1905">
        <v>2.6349</v>
      </c>
      <c r="F1905">
        <v>1.3587199999999999</v>
      </c>
      <c r="G1905">
        <v>2.4578700000000002</v>
      </c>
      <c r="H1905">
        <v>4.9947600000000002E-2</v>
      </c>
      <c r="I1905">
        <v>0.81442000000000003</v>
      </c>
      <c r="J1905">
        <v>45.424399999999999</v>
      </c>
      <c r="K1905">
        <v>45.591799999999999</v>
      </c>
      <c r="L1905">
        <v>0.56654800000000005</v>
      </c>
      <c r="M1905">
        <v>41.552500000000002</v>
      </c>
      <c r="N1905">
        <v>41.685000000000002</v>
      </c>
      <c r="O1905">
        <v>1</v>
      </c>
      <c r="P1905">
        <v>4</v>
      </c>
      <c r="Q1905">
        <v>5</v>
      </c>
    </row>
    <row r="1906" spans="1:17" x14ac:dyDescent="0.4">
      <c r="A1906">
        <v>19.04</v>
      </c>
      <c r="B1906">
        <v>1.97629E-4</v>
      </c>
      <c r="C1906">
        <v>4.6934999999999998E-2</v>
      </c>
      <c r="D1906">
        <v>5.1383699999999997E-3</v>
      </c>
      <c r="E1906">
        <v>2.6500300000000001</v>
      </c>
      <c r="F1906">
        <v>1.3548199999999999</v>
      </c>
      <c r="G1906">
        <v>2.4578700000000002</v>
      </c>
      <c r="H1906">
        <v>4.9810599999999997E-2</v>
      </c>
      <c r="I1906">
        <v>0.81374599999999997</v>
      </c>
      <c r="J1906">
        <v>45.437899999999999</v>
      </c>
      <c r="K1906">
        <v>45.605400000000003</v>
      </c>
      <c r="L1906">
        <v>0.56532400000000005</v>
      </c>
      <c r="M1906">
        <v>41.577100000000002</v>
      </c>
      <c r="N1906">
        <v>41.709499999999998</v>
      </c>
      <c r="O1906">
        <v>1</v>
      </c>
      <c r="P1906">
        <v>4</v>
      </c>
      <c r="Q1906">
        <v>5</v>
      </c>
    </row>
    <row r="1907" spans="1:17" x14ac:dyDescent="0.4">
      <c r="A1907">
        <v>19.05</v>
      </c>
      <c r="B1907">
        <v>3.8946800000000002E-4</v>
      </c>
      <c r="C1907">
        <v>4.7968700000000003E-2</v>
      </c>
      <c r="D1907">
        <v>1.01262E-2</v>
      </c>
      <c r="E1907">
        <v>2.6634600000000002</v>
      </c>
      <c r="F1907">
        <v>1.35198</v>
      </c>
      <c r="G1907">
        <v>2.4578700000000002</v>
      </c>
      <c r="H1907">
        <v>4.83962E-2</v>
      </c>
      <c r="I1907">
        <v>0.81309200000000004</v>
      </c>
      <c r="J1907">
        <v>45.4514</v>
      </c>
      <c r="K1907">
        <v>45.618899999999996</v>
      </c>
      <c r="L1907">
        <v>0.56413500000000005</v>
      </c>
      <c r="M1907">
        <v>41.601599999999998</v>
      </c>
      <c r="N1907">
        <v>41.734099999999998</v>
      </c>
      <c r="O1907">
        <v>1</v>
      </c>
      <c r="P1907">
        <v>4</v>
      </c>
      <c r="Q1907">
        <v>5</v>
      </c>
    </row>
    <row r="1908" spans="1:17" x14ac:dyDescent="0.4">
      <c r="A1908">
        <v>19.059999999999999</v>
      </c>
      <c r="B1908">
        <v>8.0767399999999998E-4</v>
      </c>
      <c r="C1908">
        <v>4.8990699999999998E-2</v>
      </c>
      <c r="D1908">
        <v>2.0999500000000001E-2</v>
      </c>
      <c r="E1908">
        <v>2.6767500000000002</v>
      </c>
      <c r="F1908">
        <v>1.35053</v>
      </c>
      <c r="G1908">
        <v>2.4578700000000002</v>
      </c>
      <c r="H1908">
        <v>5.0965400000000001E-2</v>
      </c>
      <c r="I1908">
        <v>0.81240400000000002</v>
      </c>
      <c r="J1908">
        <v>45.4649</v>
      </c>
      <c r="K1908">
        <v>45.632399999999997</v>
      </c>
      <c r="L1908">
        <v>0.56288300000000002</v>
      </c>
      <c r="M1908">
        <v>41.626199999999997</v>
      </c>
      <c r="N1908">
        <v>41.758699999999997</v>
      </c>
      <c r="O1908">
        <v>1</v>
      </c>
      <c r="P1908">
        <v>4</v>
      </c>
      <c r="Q1908">
        <v>5</v>
      </c>
    </row>
    <row r="1909" spans="1:17" x14ac:dyDescent="0.4">
      <c r="A1909">
        <v>19.07</v>
      </c>
      <c r="B1909">
        <v>1.9334599999999999E-3</v>
      </c>
      <c r="C1909">
        <v>5.00793E-2</v>
      </c>
      <c r="D1909">
        <v>5.0270000000000002E-2</v>
      </c>
      <c r="E1909">
        <v>2.6909000000000001</v>
      </c>
      <c r="F1909">
        <v>1.3530500000000001</v>
      </c>
      <c r="G1909">
        <v>2.4578700000000002</v>
      </c>
      <c r="H1909">
        <v>5.60359E-2</v>
      </c>
      <c r="I1909">
        <v>0.81164599999999998</v>
      </c>
      <c r="J1909">
        <v>45.478400000000001</v>
      </c>
      <c r="K1909">
        <v>45.645899999999997</v>
      </c>
      <c r="L1909">
        <v>0.56150599999999995</v>
      </c>
      <c r="M1909">
        <v>41.650700000000001</v>
      </c>
      <c r="N1909">
        <v>41.783299999999997</v>
      </c>
      <c r="O1909">
        <v>1</v>
      </c>
      <c r="P1909">
        <v>4</v>
      </c>
      <c r="Q1909">
        <v>5</v>
      </c>
    </row>
    <row r="1910" spans="1:17" x14ac:dyDescent="0.4">
      <c r="A1910">
        <v>19.079999999999998</v>
      </c>
      <c r="B1910">
        <v>4.5646799999999998E-3</v>
      </c>
      <c r="C1910">
        <v>5.1268099999999997E-2</v>
      </c>
      <c r="D1910">
        <v>0.118682</v>
      </c>
      <c r="E1910">
        <v>2.7063600000000001</v>
      </c>
      <c r="F1910">
        <v>1.36358</v>
      </c>
      <c r="G1910">
        <v>2.4578700000000002</v>
      </c>
      <c r="H1910">
        <v>6.1597699999999998E-2</v>
      </c>
      <c r="I1910">
        <v>0.81080600000000003</v>
      </c>
      <c r="J1910">
        <v>45.492100000000001</v>
      </c>
      <c r="K1910">
        <v>45.659599999999998</v>
      </c>
      <c r="L1910">
        <v>0.55999299999999996</v>
      </c>
      <c r="M1910">
        <v>41.6753</v>
      </c>
      <c r="N1910">
        <v>41.8078</v>
      </c>
      <c r="O1910">
        <v>1</v>
      </c>
      <c r="P1910">
        <v>4</v>
      </c>
      <c r="Q1910">
        <v>5</v>
      </c>
    </row>
    <row r="1911" spans="1:17" x14ac:dyDescent="0.4">
      <c r="A1911">
        <v>19.09</v>
      </c>
      <c r="B1911">
        <v>9.8126399999999992E-3</v>
      </c>
      <c r="C1911">
        <v>5.2544E-2</v>
      </c>
      <c r="D1911">
        <v>0.25512899999999999</v>
      </c>
      <c r="E1911">
        <v>2.7229399999999999</v>
      </c>
      <c r="F1911">
        <v>1.3874200000000001</v>
      </c>
      <c r="G1911">
        <v>2.4578700000000002</v>
      </c>
      <c r="H1911">
        <v>6.7065600000000003E-2</v>
      </c>
      <c r="I1911">
        <v>0.80987699999999996</v>
      </c>
      <c r="J1911">
        <v>45.505899999999997</v>
      </c>
      <c r="K1911">
        <v>45.673400000000001</v>
      </c>
      <c r="L1911">
        <v>0.55834600000000001</v>
      </c>
      <c r="M1911">
        <v>41.699800000000003</v>
      </c>
      <c r="N1911">
        <v>41.8324</v>
      </c>
      <c r="O1911">
        <v>1</v>
      </c>
      <c r="P1911">
        <v>4</v>
      </c>
      <c r="Q1911">
        <v>5</v>
      </c>
    </row>
    <row r="1912" spans="1:17" x14ac:dyDescent="0.4">
      <c r="A1912">
        <v>19.100000000000001</v>
      </c>
      <c r="B1912">
        <v>1.8245299999999999E-2</v>
      </c>
      <c r="C1912">
        <v>5.3877399999999999E-2</v>
      </c>
      <c r="D1912">
        <v>0.47437800000000002</v>
      </c>
      <c r="E1912">
        <v>2.7402799999999998</v>
      </c>
      <c r="F1912">
        <v>1.4313800000000001</v>
      </c>
      <c r="G1912">
        <v>2.4578700000000002</v>
      </c>
      <c r="H1912">
        <v>7.0544899999999994E-2</v>
      </c>
      <c r="I1912">
        <v>0.80886800000000003</v>
      </c>
      <c r="J1912">
        <v>45.520200000000003</v>
      </c>
      <c r="K1912">
        <v>45.6877</v>
      </c>
      <c r="L1912">
        <v>0.55661300000000002</v>
      </c>
      <c r="M1912">
        <v>41.724299999999999</v>
      </c>
      <c r="N1912">
        <v>41.856999999999999</v>
      </c>
      <c r="O1912">
        <v>1</v>
      </c>
      <c r="P1912">
        <v>4</v>
      </c>
      <c r="Q1912">
        <v>5</v>
      </c>
    </row>
    <row r="1913" spans="1:17" x14ac:dyDescent="0.4">
      <c r="A1913">
        <v>19.11</v>
      </c>
      <c r="B1913">
        <v>2.9155E-2</v>
      </c>
      <c r="C1913">
        <v>5.5253099999999999E-2</v>
      </c>
      <c r="D1913">
        <v>0.75802899999999995</v>
      </c>
      <c r="E1913">
        <v>2.7581600000000002</v>
      </c>
      <c r="F1913">
        <v>1.5001100000000001</v>
      </c>
      <c r="G1913">
        <v>2.4578700000000002</v>
      </c>
      <c r="H1913">
        <v>7.4179599999999998E-2</v>
      </c>
      <c r="I1913">
        <v>0.80775600000000003</v>
      </c>
      <c r="J1913">
        <v>45.5351</v>
      </c>
      <c r="K1913">
        <v>45.7027</v>
      </c>
      <c r="L1913">
        <v>0.55479199999999995</v>
      </c>
      <c r="M1913">
        <v>41.748800000000003</v>
      </c>
      <c r="N1913">
        <v>41.881599999999999</v>
      </c>
      <c r="O1913">
        <v>1</v>
      </c>
      <c r="P1913">
        <v>4</v>
      </c>
      <c r="Q1913">
        <v>5</v>
      </c>
    </row>
    <row r="1914" spans="1:17" x14ac:dyDescent="0.4">
      <c r="A1914">
        <v>19.12</v>
      </c>
      <c r="B1914">
        <v>4.1444300000000003E-2</v>
      </c>
      <c r="C1914">
        <v>5.66662E-2</v>
      </c>
      <c r="D1914">
        <v>1.07755</v>
      </c>
      <c r="E1914">
        <v>2.7765300000000002</v>
      </c>
      <c r="F1914">
        <v>1.5937600000000001</v>
      </c>
      <c r="G1914">
        <v>2.4578700000000002</v>
      </c>
      <c r="H1914">
        <v>7.9318399999999997E-2</v>
      </c>
      <c r="I1914">
        <v>0.80649300000000002</v>
      </c>
      <c r="J1914">
        <v>45.551000000000002</v>
      </c>
      <c r="K1914">
        <v>45.718699999999998</v>
      </c>
      <c r="L1914">
        <v>0.552844</v>
      </c>
      <c r="M1914">
        <v>41.773299999999999</v>
      </c>
      <c r="N1914">
        <v>41.906199999999998</v>
      </c>
      <c r="O1914">
        <v>1</v>
      </c>
      <c r="P1914">
        <v>4</v>
      </c>
      <c r="Q1914">
        <v>5</v>
      </c>
    </row>
    <row r="1915" spans="1:17" x14ac:dyDescent="0.4">
      <c r="A1915">
        <v>19.13</v>
      </c>
      <c r="B1915">
        <v>5.466E-2</v>
      </c>
      <c r="C1915">
        <v>5.81109E-2</v>
      </c>
      <c r="D1915">
        <v>1.42116</v>
      </c>
      <c r="E1915">
        <v>2.7953100000000002</v>
      </c>
      <c r="F1915">
        <v>1.70967</v>
      </c>
      <c r="G1915">
        <v>2.4578700000000002</v>
      </c>
      <c r="H1915">
        <v>8.6803099999999994E-2</v>
      </c>
      <c r="I1915">
        <v>0.80501100000000003</v>
      </c>
      <c r="J1915">
        <v>45.568100000000001</v>
      </c>
      <c r="K1915">
        <v>45.735799999999998</v>
      </c>
      <c r="L1915">
        <v>0.55071300000000001</v>
      </c>
      <c r="M1915">
        <v>41.797800000000002</v>
      </c>
      <c r="N1915">
        <v>41.930700000000002</v>
      </c>
      <c r="O1915">
        <v>1</v>
      </c>
      <c r="P1915">
        <v>4</v>
      </c>
      <c r="Q1915">
        <v>5</v>
      </c>
    </row>
    <row r="1916" spans="1:17" x14ac:dyDescent="0.4">
      <c r="A1916">
        <v>19.14</v>
      </c>
      <c r="B1916">
        <v>6.8927199999999994E-2</v>
      </c>
      <c r="C1916">
        <v>5.9585600000000002E-2</v>
      </c>
      <c r="D1916">
        <v>1.7921100000000001</v>
      </c>
      <c r="E1916">
        <v>2.8144800000000001</v>
      </c>
      <c r="F1916">
        <v>1.8453299999999999</v>
      </c>
      <c r="G1916">
        <v>2.4578700000000002</v>
      </c>
      <c r="H1916">
        <v>9.64285E-2</v>
      </c>
      <c r="I1916">
        <v>0.803234</v>
      </c>
      <c r="J1916">
        <v>45.586399999999998</v>
      </c>
      <c r="K1916">
        <v>45.754199999999997</v>
      </c>
      <c r="L1916">
        <v>0.54834700000000003</v>
      </c>
      <c r="M1916">
        <v>41.822299999999998</v>
      </c>
      <c r="N1916">
        <v>41.955300000000001</v>
      </c>
      <c r="O1916">
        <v>1</v>
      </c>
      <c r="P1916">
        <v>4</v>
      </c>
      <c r="Q1916">
        <v>5</v>
      </c>
    </row>
    <row r="1917" spans="1:17" x14ac:dyDescent="0.4">
      <c r="A1917">
        <v>19.149999999999999</v>
      </c>
      <c r="B1917">
        <v>8.4429199999999996E-2</v>
      </c>
      <c r="C1917">
        <v>6.1094599999999999E-2</v>
      </c>
      <c r="D1917">
        <v>2.19516</v>
      </c>
      <c r="E1917">
        <v>2.8340999999999998</v>
      </c>
      <c r="F1917">
        <v>1.99946</v>
      </c>
      <c r="G1917">
        <v>2.4578700000000002</v>
      </c>
      <c r="H1917">
        <v>0.105804</v>
      </c>
      <c r="I1917">
        <v>0.80112300000000003</v>
      </c>
      <c r="J1917">
        <v>45.606299999999997</v>
      </c>
      <c r="K1917">
        <v>45.7742</v>
      </c>
      <c r="L1917">
        <v>0.54575099999999999</v>
      </c>
      <c r="M1917">
        <v>41.846699999999998</v>
      </c>
      <c r="N1917">
        <v>41.979900000000001</v>
      </c>
      <c r="O1917">
        <v>1</v>
      </c>
      <c r="P1917">
        <v>4</v>
      </c>
      <c r="Q1917">
        <v>5</v>
      </c>
    </row>
    <row r="1918" spans="1:17" x14ac:dyDescent="0.4">
      <c r="A1918">
        <v>19.16</v>
      </c>
      <c r="B1918">
        <v>0.10111199999999999</v>
      </c>
      <c r="C1918">
        <v>6.2636800000000006E-2</v>
      </c>
      <c r="D1918">
        <v>2.6288999999999998</v>
      </c>
      <c r="E1918">
        <v>2.8541500000000002</v>
      </c>
      <c r="F1918">
        <v>2.17136</v>
      </c>
      <c r="G1918">
        <v>2.4578700000000002</v>
      </c>
      <c r="H1918">
        <v>0.114869</v>
      </c>
      <c r="I1918">
        <v>0.79863399999999996</v>
      </c>
      <c r="J1918">
        <v>45.627899999999997</v>
      </c>
      <c r="K1918">
        <v>45.795900000000003</v>
      </c>
      <c r="L1918">
        <v>0.54293400000000003</v>
      </c>
      <c r="M1918">
        <v>41.871099999999998</v>
      </c>
      <c r="N1918">
        <v>42.0045</v>
      </c>
      <c r="O1918">
        <v>1</v>
      </c>
      <c r="P1918">
        <v>4</v>
      </c>
      <c r="Q1918">
        <v>5</v>
      </c>
    </row>
    <row r="1919" spans="1:17" x14ac:dyDescent="0.4">
      <c r="A1919">
        <v>19.170000000000002</v>
      </c>
      <c r="B1919">
        <v>0.11874</v>
      </c>
      <c r="C1919">
        <v>6.4204899999999995E-2</v>
      </c>
      <c r="D1919">
        <v>3.08724</v>
      </c>
      <c r="E1919">
        <v>2.87453</v>
      </c>
      <c r="F1919">
        <v>2.36</v>
      </c>
      <c r="G1919">
        <v>2.4578700000000002</v>
      </c>
      <c r="H1919">
        <v>0.124265</v>
      </c>
      <c r="I1919">
        <v>0.795709</v>
      </c>
      <c r="J1919">
        <v>45.651299999999999</v>
      </c>
      <c r="K1919">
        <v>45.819499999999998</v>
      </c>
      <c r="L1919">
        <v>0.53988800000000003</v>
      </c>
      <c r="M1919">
        <v>41.895499999999998</v>
      </c>
      <c r="N1919">
        <v>42.029000000000003</v>
      </c>
      <c r="O1919">
        <v>1</v>
      </c>
      <c r="P1919">
        <v>4</v>
      </c>
      <c r="Q1919">
        <v>5</v>
      </c>
    </row>
    <row r="1920" spans="1:17" x14ac:dyDescent="0.4">
      <c r="A1920">
        <v>19.18</v>
      </c>
      <c r="B1920">
        <v>0.137076</v>
      </c>
      <c r="C1920">
        <v>6.5795400000000004E-2</v>
      </c>
      <c r="D1920">
        <v>3.56399</v>
      </c>
      <c r="E1920">
        <v>2.8952100000000001</v>
      </c>
      <c r="F1920">
        <v>2.5638000000000001</v>
      </c>
      <c r="G1920">
        <v>2.4578700000000002</v>
      </c>
      <c r="H1920">
        <v>0.13297999999999999</v>
      </c>
      <c r="I1920">
        <v>0.79230900000000004</v>
      </c>
      <c r="J1920">
        <v>45.676699999999997</v>
      </c>
      <c r="K1920">
        <v>45.845199999999998</v>
      </c>
      <c r="L1920">
        <v>0.53662900000000002</v>
      </c>
      <c r="M1920">
        <v>41.919899999999998</v>
      </c>
      <c r="N1920">
        <v>42.053600000000003</v>
      </c>
      <c r="O1920">
        <v>1</v>
      </c>
      <c r="P1920">
        <v>4</v>
      </c>
      <c r="Q1920">
        <v>5</v>
      </c>
    </row>
    <row r="1921" spans="1:17" x14ac:dyDescent="0.4">
      <c r="A1921">
        <v>19.190000000000001</v>
      </c>
      <c r="B1921">
        <v>0.15592500000000001</v>
      </c>
      <c r="C1921">
        <v>0</v>
      </c>
      <c r="D1921">
        <v>4.0540599999999998</v>
      </c>
      <c r="E1921">
        <v>0</v>
      </c>
      <c r="F1921">
        <v>2.5814400000000002</v>
      </c>
      <c r="G1921">
        <v>2.4578700000000002</v>
      </c>
      <c r="H1921">
        <v>0.140903</v>
      </c>
      <c r="I1921">
        <v>0.78868400000000005</v>
      </c>
      <c r="J1921">
        <v>45.702300000000001</v>
      </c>
      <c r="K1921">
        <v>45.871000000000002</v>
      </c>
      <c r="L1921">
        <v>0.53317700000000001</v>
      </c>
      <c r="M1921">
        <v>41.944200000000002</v>
      </c>
      <c r="N1921">
        <v>42.078200000000002</v>
      </c>
      <c r="O1921">
        <v>1</v>
      </c>
      <c r="P1921">
        <v>0</v>
      </c>
      <c r="Q1921">
        <v>1</v>
      </c>
    </row>
    <row r="1922" spans="1:17" x14ac:dyDescent="0.4">
      <c r="A1922">
        <v>19.2</v>
      </c>
      <c r="B1922">
        <v>0.17504800000000001</v>
      </c>
      <c r="C1922">
        <v>0</v>
      </c>
      <c r="D1922">
        <v>4.55124</v>
      </c>
      <c r="E1922">
        <v>0</v>
      </c>
      <c r="F1922">
        <v>2.4638200000000001</v>
      </c>
      <c r="G1922">
        <v>2.4578700000000002</v>
      </c>
      <c r="H1922">
        <v>0.14701900000000001</v>
      </c>
      <c r="I1922">
        <v>0.78507499999999997</v>
      </c>
      <c r="J1922">
        <v>45.726599999999998</v>
      </c>
      <c r="K1922">
        <v>45.895600000000002</v>
      </c>
      <c r="L1922">
        <v>0.52957699999999996</v>
      </c>
      <c r="M1922">
        <v>41.968499999999999</v>
      </c>
      <c r="N1922">
        <v>42.102800000000002</v>
      </c>
      <c r="O1922">
        <v>1</v>
      </c>
      <c r="P1922">
        <v>0</v>
      </c>
      <c r="Q1922">
        <v>1</v>
      </c>
    </row>
    <row r="1923" spans="1:17" x14ac:dyDescent="0.4">
      <c r="A1923">
        <v>19.21</v>
      </c>
      <c r="B1923">
        <v>0.19411999999999999</v>
      </c>
      <c r="C1923">
        <v>0</v>
      </c>
      <c r="D1923">
        <v>5.04711</v>
      </c>
      <c r="E1923">
        <v>0</v>
      </c>
      <c r="F1923">
        <v>2.4462600000000001</v>
      </c>
      <c r="G1923">
        <v>2.4578700000000002</v>
      </c>
      <c r="H1923">
        <v>0.15096999999999999</v>
      </c>
      <c r="I1923">
        <v>0.78139599999999998</v>
      </c>
      <c r="J1923">
        <v>45.750799999999998</v>
      </c>
      <c r="K1923">
        <v>45.920099999999998</v>
      </c>
      <c r="L1923">
        <v>0.52588000000000001</v>
      </c>
      <c r="M1923">
        <v>41.992800000000003</v>
      </c>
      <c r="N1923">
        <v>42.127400000000002</v>
      </c>
      <c r="O1923">
        <v>2</v>
      </c>
      <c r="P1923">
        <v>0</v>
      </c>
      <c r="Q1923">
        <v>2</v>
      </c>
    </row>
    <row r="1924" spans="1:17" x14ac:dyDescent="0.4">
      <c r="A1924">
        <v>19.22</v>
      </c>
      <c r="B1924">
        <v>0.212806</v>
      </c>
      <c r="C1924">
        <v>0</v>
      </c>
      <c r="D1924">
        <v>5.5329600000000001</v>
      </c>
      <c r="E1924">
        <v>0</v>
      </c>
      <c r="F1924">
        <v>2.50061</v>
      </c>
      <c r="G1924">
        <v>2.4578700000000002</v>
      </c>
      <c r="H1924">
        <v>0.15284700000000001</v>
      </c>
      <c r="I1924">
        <v>0.77758899999999997</v>
      </c>
      <c r="J1924">
        <v>45.775500000000001</v>
      </c>
      <c r="K1924">
        <v>45.945099999999996</v>
      </c>
      <c r="L1924">
        <v>0.52213799999999999</v>
      </c>
      <c r="M1924">
        <v>42.017099999999999</v>
      </c>
      <c r="N1924">
        <v>42.151899999999998</v>
      </c>
      <c r="O1924">
        <v>2</v>
      </c>
      <c r="P1924">
        <v>0</v>
      </c>
      <c r="Q1924">
        <v>2</v>
      </c>
    </row>
    <row r="1925" spans="1:17" x14ac:dyDescent="0.4">
      <c r="A1925">
        <v>19.23</v>
      </c>
      <c r="B1925">
        <v>0.23085</v>
      </c>
      <c r="C1925">
        <v>0</v>
      </c>
      <c r="D1925">
        <v>6.0020899999999999</v>
      </c>
      <c r="E1925">
        <v>0</v>
      </c>
      <c r="F1925">
        <v>2.6053799999999998</v>
      </c>
      <c r="G1925">
        <v>2.4578700000000002</v>
      </c>
      <c r="H1925">
        <v>0.15203700000000001</v>
      </c>
      <c r="I1925">
        <v>0.77364299999999997</v>
      </c>
      <c r="J1925">
        <v>45.801299999999998</v>
      </c>
      <c r="K1925">
        <v>45.9711</v>
      </c>
      <c r="L1925">
        <v>0.51841499999999996</v>
      </c>
      <c r="M1925">
        <v>42.041400000000003</v>
      </c>
      <c r="N1925">
        <v>42.176499999999997</v>
      </c>
      <c r="O1925">
        <v>2</v>
      </c>
      <c r="P1925">
        <v>0</v>
      </c>
      <c r="Q1925">
        <v>2</v>
      </c>
    </row>
    <row r="1926" spans="1:17" x14ac:dyDescent="0.4">
      <c r="A1926">
        <v>19.239999999999998</v>
      </c>
      <c r="B1926">
        <v>0.24809400000000001</v>
      </c>
      <c r="C1926">
        <v>0</v>
      </c>
      <c r="D1926">
        <v>6.45045</v>
      </c>
      <c r="E1926">
        <v>0</v>
      </c>
      <c r="F1926">
        <v>2.7442299999999999</v>
      </c>
      <c r="G1926">
        <v>2.4578700000000002</v>
      </c>
      <c r="H1926">
        <v>0.149782</v>
      </c>
      <c r="I1926">
        <v>0.76954800000000001</v>
      </c>
      <c r="J1926">
        <v>45.828400000000002</v>
      </c>
      <c r="K1926">
        <v>45.998600000000003</v>
      </c>
      <c r="L1926">
        <v>0.51474799999999998</v>
      </c>
      <c r="M1926">
        <v>42.0657</v>
      </c>
      <c r="N1926">
        <v>42.201099999999997</v>
      </c>
      <c r="O1926">
        <v>2</v>
      </c>
      <c r="P1926">
        <v>0</v>
      </c>
      <c r="Q1926">
        <v>2</v>
      </c>
    </row>
    <row r="1927" spans="1:17" x14ac:dyDescent="0.4">
      <c r="A1927">
        <v>19.25</v>
      </c>
      <c r="B1927">
        <v>0.26443800000000001</v>
      </c>
      <c r="C1927">
        <v>0</v>
      </c>
      <c r="D1927">
        <v>6.8753900000000003</v>
      </c>
      <c r="E1927">
        <v>0</v>
      </c>
      <c r="F1927">
        <v>2.9048099999999999</v>
      </c>
      <c r="G1927">
        <v>2.4578700000000002</v>
      </c>
      <c r="H1927">
        <v>0.14665300000000001</v>
      </c>
      <c r="I1927">
        <v>0.76530299999999996</v>
      </c>
      <c r="J1927">
        <v>45.857199999999999</v>
      </c>
      <c r="K1927">
        <v>46.0276</v>
      </c>
      <c r="L1927">
        <v>0.51115600000000005</v>
      </c>
      <c r="M1927">
        <v>42.09</v>
      </c>
      <c r="N1927">
        <v>42.225700000000003</v>
      </c>
      <c r="O1927">
        <v>2</v>
      </c>
      <c r="P1927">
        <v>0</v>
      </c>
      <c r="Q1927">
        <v>2</v>
      </c>
    </row>
    <row r="1928" spans="1:17" x14ac:dyDescent="0.4">
      <c r="A1928">
        <v>19.260000000000002</v>
      </c>
      <c r="B1928">
        <v>0.27978799999999998</v>
      </c>
      <c r="C1928">
        <v>0</v>
      </c>
      <c r="D1928">
        <v>7.2744900000000001</v>
      </c>
      <c r="E1928">
        <v>0</v>
      </c>
      <c r="F1928">
        <v>3.07782</v>
      </c>
      <c r="G1928">
        <v>2.4578700000000002</v>
      </c>
      <c r="H1928">
        <v>0.14353299999999999</v>
      </c>
      <c r="I1928">
        <v>0.76090000000000002</v>
      </c>
      <c r="J1928">
        <v>45.887599999999999</v>
      </c>
      <c r="K1928">
        <v>46.058399999999999</v>
      </c>
      <c r="L1928">
        <v>0.50763999999999998</v>
      </c>
      <c r="M1928">
        <v>42.114400000000003</v>
      </c>
      <c r="N1928">
        <v>42.2502</v>
      </c>
      <c r="O1928">
        <v>2</v>
      </c>
      <c r="P1928">
        <v>0</v>
      </c>
      <c r="Q1928">
        <v>2</v>
      </c>
    </row>
    <row r="1929" spans="1:17" x14ac:dyDescent="0.4">
      <c r="A1929">
        <v>19.27</v>
      </c>
      <c r="B1929">
        <v>0.29405999999999999</v>
      </c>
      <c r="C1929">
        <v>0</v>
      </c>
      <c r="D1929">
        <v>7.6455500000000001</v>
      </c>
      <c r="E1929">
        <v>0</v>
      </c>
      <c r="F1929">
        <v>3.25617</v>
      </c>
      <c r="G1929">
        <v>2.4578700000000002</v>
      </c>
      <c r="H1929">
        <v>0.14108200000000001</v>
      </c>
      <c r="I1929">
        <v>0.75632200000000005</v>
      </c>
      <c r="J1929">
        <v>45.919899999999998</v>
      </c>
      <c r="K1929">
        <v>46.091000000000001</v>
      </c>
      <c r="L1929">
        <v>0.50418399999999997</v>
      </c>
      <c r="M1929">
        <v>42.1387</v>
      </c>
      <c r="N1929">
        <v>42.274799999999999</v>
      </c>
      <c r="O1929">
        <v>2</v>
      </c>
      <c r="P1929">
        <v>0</v>
      </c>
      <c r="Q1929">
        <v>2</v>
      </c>
    </row>
    <row r="1930" spans="1:17" x14ac:dyDescent="0.4">
      <c r="A1930">
        <v>19.28</v>
      </c>
      <c r="B1930">
        <v>0.30718099999999998</v>
      </c>
      <c r="C1930">
        <v>0</v>
      </c>
      <c r="D1930">
        <v>7.9866999999999999</v>
      </c>
      <c r="E1930">
        <v>0</v>
      </c>
      <c r="F1930">
        <v>3.4344299999999999</v>
      </c>
      <c r="G1930">
        <v>2.4578700000000002</v>
      </c>
      <c r="H1930">
        <v>0.13980200000000001</v>
      </c>
      <c r="I1930">
        <v>0.75153599999999998</v>
      </c>
      <c r="J1930">
        <v>45.953899999999997</v>
      </c>
      <c r="K1930">
        <v>46.125300000000003</v>
      </c>
      <c r="L1930">
        <v>0.50075899999999995</v>
      </c>
      <c r="M1930">
        <v>42.162999999999997</v>
      </c>
      <c r="N1930">
        <v>42.299399999999999</v>
      </c>
      <c r="O1930">
        <v>2</v>
      </c>
      <c r="P1930">
        <v>0</v>
      </c>
      <c r="Q1930">
        <v>2</v>
      </c>
    </row>
    <row r="1931" spans="1:17" x14ac:dyDescent="0.4">
      <c r="A1931">
        <v>19.29</v>
      </c>
      <c r="B1931">
        <v>0.31909199999999999</v>
      </c>
      <c r="C1931">
        <v>0</v>
      </c>
      <c r="D1931">
        <v>8.2963799999999992</v>
      </c>
      <c r="E1931">
        <v>0</v>
      </c>
      <c r="F1931">
        <v>3.6084399999999999</v>
      </c>
      <c r="G1931">
        <v>2.4578700000000002</v>
      </c>
      <c r="H1931">
        <v>0.13916200000000001</v>
      </c>
      <c r="I1931">
        <v>0.74653099999999994</v>
      </c>
      <c r="J1931">
        <v>45.989600000000003</v>
      </c>
      <c r="K1931">
        <v>46.1614</v>
      </c>
      <c r="L1931">
        <v>0.49735000000000001</v>
      </c>
      <c r="M1931">
        <v>42.187399999999997</v>
      </c>
      <c r="N1931">
        <v>42.323999999999998</v>
      </c>
      <c r="O1931">
        <v>2</v>
      </c>
      <c r="P1931">
        <v>0</v>
      </c>
      <c r="Q1931">
        <v>2</v>
      </c>
    </row>
    <row r="1932" spans="1:17" x14ac:dyDescent="0.4">
      <c r="A1932">
        <v>19.3</v>
      </c>
      <c r="B1932">
        <v>0.32973200000000003</v>
      </c>
      <c r="C1932">
        <v>0</v>
      </c>
      <c r="D1932">
        <v>8.5730400000000007</v>
      </c>
      <c r="E1932">
        <v>0</v>
      </c>
      <c r="F1932">
        <v>3.77495</v>
      </c>
      <c r="G1932">
        <v>2.4578700000000002</v>
      </c>
      <c r="H1932">
        <v>0.13971800000000001</v>
      </c>
      <c r="I1932">
        <v>0.74127299999999996</v>
      </c>
      <c r="J1932">
        <v>46.027000000000001</v>
      </c>
      <c r="K1932">
        <v>46.199199999999998</v>
      </c>
      <c r="L1932">
        <v>0.493927</v>
      </c>
      <c r="M1932">
        <v>42.2117</v>
      </c>
      <c r="N1932">
        <v>42.348599999999998</v>
      </c>
      <c r="O1932">
        <v>2</v>
      </c>
      <c r="P1932">
        <v>0</v>
      </c>
      <c r="Q1932">
        <v>2</v>
      </c>
    </row>
    <row r="1933" spans="1:17" x14ac:dyDescent="0.4">
      <c r="A1933">
        <v>19.309999999999999</v>
      </c>
      <c r="B1933">
        <v>0.339036</v>
      </c>
      <c r="C1933">
        <v>0</v>
      </c>
      <c r="D1933">
        <v>8.8149300000000004</v>
      </c>
      <c r="E1933">
        <v>0</v>
      </c>
      <c r="F1933">
        <v>3.9313799999999999</v>
      </c>
      <c r="G1933">
        <v>2.4578700000000002</v>
      </c>
      <c r="H1933">
        <v>0.14088800000000001</v>
      </c>
      <c r="I1933">
        <v>0.73575299999999999</v>
      </c>
      <c r="J1933">
        <v>46.065899999999999</v>
      </c>
      <c r="K1933">
        <v>46.238500000000002</v>
      </c>
      <c r="L1933">
        <v>0.49047499999999999</v>
      </c>
      <c r="M1933">
        <v>42.235999999999997</v>
      </c>
      <c r="N1933">
        <v>42.373100000000001</v>
      </c>
      <c r="O1933">
        <v>2</v>
      </c>
      <c r="P1933">
        <v>0</v>
      </c>
      <c r="Q1933">
        <v>2</v>
      </c>
    </row>
    <row r="1934" spans="1:17" x14ac:dyDescent="0.4">
      <c r="A1934">
        <v>19.32</v>
      </c>
      <c r="B1934">
        <v>0.34694000000000003</v>
      </c>
      <c r="C1934">
        <v>0</v>
      </c>
      <c r="D1934">
        <v>9.0204400000000007</v>
      </c>
      <c r="E1934">
        <v>0</v>
      </c>
      <c r="F1934">
        <v>4.0756199999999998</v>
      </c>
      <c r="G1934">
        <v>2.4578700000000002</v>
      </c>
      <c r="H1934">
        <v>0.14221600000000001</v>
      </c>
      <c r="I1934">
        <v>0.72997599999999996</v>
      </c>
      <c r="J1934">
        <v>46.106299999999997</v>
      </c>
      <c r="K1934">
        <v>46.279200000000003</v>
      </c>
      <c r="L1934">
        <v>0.48699199999999998</v>
      </c>
      <c r="M1934">
        <v>42.260399999999997</v>
      </c>
      <c r="N1934">
        <v>42.3977</v>
      </c>
      <c r="O1934">
        <v>2</v>
      </c>
      <c r="P1934">
        <v>0</v>
      </c>
      <c r="Q1934">
        <v>2</v>
      </c>
    </row>
    <row r="1935" spans="1:17" x14ac:dyDescent="0.4">
      <c r="A1935">
        <v>19.329999999999998</v>
      </c>
      <c r="B1935">
        <v>0.353385</v>
      </c>
      <c r="C1935">
        <v>0</v>
      </c>
      <c r="D1935">
        <v>9.1880000000000006</v>
      </c>
      <c r="E1935">
        <v>0</v>
      </c>
      <c r="F1935">
        <v>4.2059199999999999</v>
      </c>
      <c r="G1935">
        <v>2.4578700000000002</v>
      </c>
      <c r="H1935">
        <v>0.14305499999999999</v>
      </c>
      <c r="I1935">
        <v>0.72397999999999996</v>
      </c>
      <c r="J1935">
        <v>46.1479</v>
      </c>
      <c r="K1935">
        <v>46.321300000000001</v>
      </c>
      <c r="L1935">
        <v>0.48348799999999997</v>
      </c>
      <c r="M1935">
        <v>42.284700000000001</v>
      </c>
      <c r="N1935">
        <v>42.4223</v>
      </c>
      <c r="O1935">
        <v>2</v>
      </c>
      <c r="P1935">
        <v>0</v>
      </c>
      <c r="Q1935">
        <v>2</v>
      </c>
    </row>
    <row r="1936" spans="1:17" x14ac:dyDescent="0.4">
      <c r="A1936">
        <v>19.34</v>
      </c>
      <c r="B1936">
        <v>0.35829899999999998</v>
      </c>
      <c r="C1936">
        <v>0</v>
      </c>
      <c r="D1936">
        <v>9.3157700000000006</v>
      </c>
      <c r="E1936">
        <v>0</v>
      </c>
      <c r="F1936">
        <v>4.3207800000000001</v>
      </c>
      <c r="G1936">
        <v>2.4578700000000002</v>
      </c>
      <c r="H1936">
        <v>0.14352699999999999</v>
      </c>
      <c r="I1936">
        <v>0.71779999999999999</v>
      </c>
      <c r="J1936">
        <v>46.190600000000003</v>
      </c>
      <c r="K1936">
        <v>46.3645</v>
      </c>
      <c r="L1936">
        <v>0.47997200000000001</v>
      </c>
      <c r="M1936">
        <v>42.308999999999997</v>
      </c>
      <c r="N1936">
        <v>42.446899999999999</v>
      </c>
      <c r="O1936">
        <v>2</v>
      </c>
      <c r="P1936">
        <v>0</v>
      </c>
      <c r="Q1936">
        <v>2</v>
      </c>
    </row>
    <row r="1937" spans="1:17" x14ac:dyDescent="0.4">
      <c r="A1937">
        <v>19.350000000000001</v>
      </c>
      <c r="B1937">
        <v>0.36161100000000002</v>
      </c>
      <c r="C1937">
        <v>0</v>
      </c>
      <c r="D1937">
        <v>9.4018899999999999</v>
      </c>
      <c r="E1937">
        <v>0</v>
      </c>
      <c r="F1937">
        <v>4.4188499999999999</v>
      </c>
      <c r="G1937">
        <v>2.4578700000000002</v>
      </c>
      <c r="H1937">
        <v>0.14306099999999999</v>
      </c>
      <c r="I1937">
        <v>0.71150000000000002</v>
      </c>
      <c r="J1937">
        <v>46.234400000000001</v>
      </c>
      <c r="K1937">
        <v>46.408700000000003</v>
      </c>
      <c r="L1937">
        <v>0.476468</v>
      </c>
      <c r="M1937">
        <v>42.333300000000001</v>
      </c>
      <c r="N1937">
        <v>42.471499999999999</v>
      </c>
      <c r="O1937">
        <v>2</v>
      </c>
      <c r="P1937">
        <v>0</v>
      </c>
      <c r="Q1937">
        <v>2</v>
      </c>
    </row>
    <row r="1938" spans="1:17" x14ac:dyDescent="0.4">
      <c r="A1938">
        <v>19.36</v>
      </c>
      <c r="B1938">
        <v>0.36327300000000001</v>
      </c>
      <c r="C1938">
        <v>0</v>
      </c>
      <c r="D1938">
        <v>9.4451000000000001</v>
      </c>
      <c r="E1938">
        <v>0</v>
      </c>
      <c r="F1938">
        <v>4.4989400000000002</v>
      </c>
      <c r="G1938">
        <v>2.4578700000000002</v>
      </c>
      <c r="H1938">
        <v>0.14171800000000001</v>
      </c>
      <c r="I1938">
        <v>0.70514500000000002</v>
      </c>
      <c r="J1938">
        <v>46.2789</v>
      </c>
      <c r="K1938">
        <v>46.453699999999998</v>
      </c>
      <c r="L1938">
        <v>0.47299600000000003</v>
      </c>
      <c r="M1938">
        <v>42.357700000000001</v>
      </c>
      <c r="N1938">
        <v>42.496000000000002</v>
      </c>
      <c r="O1938">
        <v>2</v>
      </c>
      <c r="P1938">
        <v>0</v>
      </c>
      <c r="Q1938">
        <v>2</v>
      </c>
    </row>
    <row r="1939" spans="1:17" x14ac:dyDescent="0.4">
      <c r="A1939">
        <v>19.37</v>
      </c>
      <c r="B1939">
        <v>0.36328199999999999</v>
      </c>
      <c r="C1939">
        <v>0</v>
      </c>
      <c r="D1939">
        <v>9.4453300000000002</v>
      </c>
      <c r="E1939">
        <v>0</v>
      </c>
      <c r="F1939">
        <v>4.5601099999999999</v>
      </c>
      <c r="G1939">
        <v>2.5948699999999998</v>
      </c>
      <c r="H1939">
        <v>0.139796</v>
      </c>
      <c r="I1939">
        <v>0.69879100000000005</v>
      </c>
      <c r="J1939">
        <v>46.324100000000001</v>
      </c>
      <c r="K1939">
        <v>46.499299999999998</v>
      </c>
      <c r="L1939">
        <v>0.46938000000000002</v>
      </c>
      <c r="M1939">
        <v>42.383400000000002</v>
      </c>
      <c r="N1939">
        <v>42.521999999999998</v>
      </c>
      <c r="O1939">
        <v>3</v>
      </c>
      <c r="P1939">
        <v>0</v>
      </c>
      <c r="Q1939">
        <v>3</v>
      </c>
    </row>
    <row r="1940" spans="1:17" x14ac:dyDescent="0.4">
      <c r="A1940">
        <v>19.38</v>
      </c>
      <c r="B1940">
        <v>0.36168099999999997</v>
      </c>
      <c r="C1940">
        <v>0</v>
      </c>
      <c r="D1940">
        <v>9.4037000000000006</v>
      </c>
      <c r="E1940">
        <v>0</v>
      </c>
      <c r="F1940">
        <v>4.6017099999999997</v>
      </c>
      <c r="G1940">
        <v>2.5948699999999998</v>
      </c>
      <c r="H1940">
        <v>0.13744200000000001</v>
      </c>
      <c r="I1940">
        <v>0.69248600000000005</v>
      </c>
      <c r="J1940">
        <v>46.369700000000002</v>
      </c>
      <c r="K1940">
        <v>46.545299999999997</v>
      </c>
      <c r="L1940">
        <v>0.46582499999999999</v>
      </c>
      <c r="M1940">
        <v>42.409100000000002</v>
      </c>
      <c r="N1940">
        <v>42.547899999999998</v>
      </c>
      <c r="O1940">
        <v>3</v>
      </c>
      <c r="P1940">
        <v>0</v>
      </c>
      <c r="Q1940">
        <v>3</v>
      </c>
    </row>
    <row r="1941" spans="1:17" x14ac:dyDescent="0.4">
      <c r="A1941">
        <v>19.39</v>
      </c>
      <c r="B1941">
        <v>0.35853000000000002</v>
      </c>
      <c r="C1941">
        <v>0</v>
      </c>
      <c r="D1941">
        <v>9.32179</v>
      </c>
      <c r="E1941">
        <v>0</v>
      </c>
      <c r="F1941">
        <v>4.6234999999999999</v>
      </c>
      <c r="G1941">
        <v>2.5948699999999998</v>
      </c>
      <c r="H1941">
        <v>0.135376</v>
      </c>
      <c r="I1941">
        <v>0.68624600000000002</v>
      </c>
      <c r="J1941">
        <v>46.415500000000002</v>
      </c>
      <c r="K1941">
        <v>46.591500000000003</v>
      </c>
      <c r="L1941">
        <v>0.46232299999999998</v>
      </c>
      <c r="M1941">
        <v>42.434800000000003</v>
      </c>
      <c r="N1941">
        <v>42.573900000000002</v>
      </c>
      <c r="O1941">
        <v>3</v>
      </c>
      <c r="P1941">
        <v>0</v>
      </c>
      <c r="Q1941">
        <v>3</v>
      </c>
    </row>
    <row r="1942" spans="1:17" x14ac:dyDescent="0.4">
      <c r="A1942">
        <v>19.399999999999999</v>
      </c>
      <c r="B1942">
        <v>0.35387999999999997</v>
      </c>
      <c r="C1942">
        <v>0</v>
      </c>
      <c r="D1942">
        <v>9.2008799999999997</v>
      </c>
      <c r="E1942">
        <v>0</v>
      </c>
      <c r="F1942">
        <v>4.6254600000000003</v>
      </c>
      <c r="G1942">
        <v>2.5948699999999998</v>
      </c>
      <c r="H1942">
        <v>0.132912</v>
      </c>
      <c r="I1942">
        <v>0.68011699999999997</v>
      </c>
      <c r="J1942">
        <v>46.461300000000001</v>
      </c>
      <c r="K1942">
        <v>46.637799999999999</v>
      </c>
      <c r="L1942">
        <v>0.45888400000000001</v>
      </c>
      <c r="M1942">
        <v>42.460500000000003</v>
      </c>
      <c r="N1942">
        <v>42.599800000000002</v>
      </c>
      <c r="O1942">
        <v>3</v>
      </c>
      <c r="P1942">
        <v>0</v>
      </c>
      <c r="Q1942">
        <v>3</v>
      </c>
    </row>
    <row r="1943" spans="1:17" x14ac:dyDescent="0.4">
      <c r="A1943">
        <v>19.41</v>
      </c>
      <c r="B1943">
        <v>0.34777400000000003</v>
      </c>
      <c r="C1943">
        <v>0</v>
      </c>
      <c r="D1943">
        <v>9.0421300000000002</v>
      </c>
      <c r="E1943">
        <v>0</v>
      </c>
      <c r="F1943">
        <v>4.6077599999999999</v>
      </c>
      <c r="G1943">
        <v>2.5948699999999998</v>
      </c>
      <c r="H1943">
        <v>0.13037299999999999</v>
      </c>
      <c r="I1943">
        <v>0.674126</v>
      </c>
      <c r="J1943">
        <v>46.506999999999998</v>
      </c>
      <c r="K1943">
        <v>46.683900000000001</v>
      </c>
      <c r="L1943">
        <v>0.455511</v>
      </c>
      <c r="M1943">
        <v>42.486199999999997</v>
      </c>
      <c r="N1943">
        <v>42.625799999999998</v>
      </c>
      <c r="O1943">
        <v>3</v>
      </c>
      <c r="P1943">
        <v>0</v>
      </c>
      <c r="Q1943">
        <v>3</v>
      </c>
    </row>
    <row r="1944" spans="1:17" x14ac:dyDescent="0.4">
      <c r="A1944">
        <v>19.420000000000002</v>
      </c>
      <c r="B1944">
        <v>0.34026499999999998</v>
      </c>
      <c r="C1944">
        <v>0</v>
      </c>
      <c r="D1944">
        <v>8.8468900000000001</v>
      </c>
      <c r="E1944">
        <v>0</v>
      </c>
      <c r="F1944">
        <v>4.5707100000000001</v>
      </c>
      <c r="G1944">
        <v>2.5948699999999998</v>
      </c>
      <c r="H1944">
        <v>0.12759599999999999</v>
      </c>
      <c r="I1944">
        <v>0.66830999999999996</v>
      </c>
      <c r="J1944">
        <v>46.552300000000002</v>
      </c>
      <c r="K1944">
        <v>46.729599999999998</v>
      </c>
      <c r="L1944">
        <v>0.45220900000000003</v>
      </c>
      <c r="M1944">
        <v>42.512</v>
      </c>
      <c r="N1944">
        <v>42.651699999999998</v>
      </c>
      <c r="O1944">
        <v>3</v>
      </c>
      <c r="P1944">
        <v>0</v>
      </c>
      <c r="Q1944">
        <v>3</v>
      </c>
    </row>
    <row r="1945" spans="1:17" x14ac:dyDescent="0.4">
      <c r="A1945">
        <v>19.43</v>
      </c>
      <c r="B1945">
        <v>0.33142700000000003</v>
      </c>
      <c r="C1945">
        <v>0</v>
      </c>
      <c r="D1945">
        <v>8.6171000000000006</v>
      </c>
      <c r="E1945">
        <v>0</v>
      </c>
      <c r="F1945">
        <v>4.5147300000000001</v>
      </c>
      <c r="G1945">
        <v>2.5948699999999998</v>
      </c>
      <c r="H1945">
        <v>0.12545899999999999</v>
      </c>
      <c r="I1945">
        <v>0.66266099999999994</v>
      </c>
      <c r="J1945">
        <v>46.597099999999998</v>
      </c>
      <c r="K1945">
        <v>46.774700000000003</v>
      </c>
      <c r="L1945">
        <v>0.44896200000000003</v>
      </c>
      <c r="M1945">
        <v>42.537700000000001</v>
      </c>
      <c r="N1945">
        <v>42.677700000000002</v>
      </c>
      <c r="O1945">
        <v>3</v>
      </c>
      <c r="P1945">
        <v>0</v>
      </c>
      <c r="Q1945">
        <v>3</v>
      </c>
    </row>
    <row r="1946" spans="1:17" x14ac:dyDescent="0.4">
      <c r="A1946">
        <v>19.440000000000001</v>
      </c>
      <c r="B1946">
        <v>0.32134200000000002</v>
      </c>
      <c r="C1946">
        <v>0</v>
      </c>
      <c r="D1946">
        <v>8.3548899999999993</v>
      </c>
      <c r="E1946">
        <v>0</v>
      </c>
      <c r="F1946">
        <v>4.4404199999999996</v>
      </c>
      <c r="G1946">
        <v>2.5948699999999998</v>
      </c>
      <c r="H1946">
        <v>0.122958</v>
      </c>
      <c r="I1946">
        <v>0.65721499999999999</v>
      </c>
      <c r="J1946">
        <v>46.641199999999998</v>
      </c>
      <c r="K1946">
        <v>46.819099999999999</v>
      </c>
      <c r="L1946">
        <v>0.44577899999999998</v>
      </c>
      <c r="M1946">
        <v>42.563499999999998</v>
      </c>
      <c r="N1946">
        <v>42.703600000000002</v>
      </c>
      <c r="O1946">
        <v>3</v>
      </c>
      <c r="P1946">
        <v>0</v>
      </c>
      <c r="Q1946">
        <v>3</v>
      </c>
    </row>
    <row r="1947" spans="1:17" x14ac:dyDescent="0.4">
      <c r="A1947">
        <v>19.45</v>
      </c>
      <c r="B1947">
        <v>0.31007400000000002</v>
      </c>
      <c r="C1947">
        <v>0</v>
      </c>
      <c r="D1947">
        <v>8.0619399999999999</v>
      </c>
      <c r="E1947">
        <v>0</v>
      </c>
      <c r="F1947">
        <v>4.3484800000000003</v>
      </c>
      <c r="G1947">
        <v>2.5948699999999998</v>
      </c>
      <c r="H1947">
        <v>0.120959</v>
      </c>
      <c r="I1947">
        <v>0.65196799999999999</v>
      </c>
      <c r="J1947">
        <v>46.684399999999997</v>
      </c>
      <c r="K1947">
        <v>46.8626</v>
      </c>
      <c r="L1947">
        <v>0.44264799999999999</v>
      </c>
      <c r="M1947">
        <v>42.589199999999998</v>
      </c>
      <c r="N1947">
        <v>42.729599999999998</v>
      </c>
      <c r="O1947">
        <v>3</v>
      </c>
      <c r="P1947">
        <v>0</v>
      </c>
      <c r="Q1947">
        <v>3</v>
      </c>
    </row>
    <row r="1948" spans="1:17" x14ac:dyDescent="0.4">
      <c r="A1948">
        <v>19.46</v>
      </c>
      <c r="B1948">
        <v>0.29766300000000001</v>
      </c>
      <c r="C1948">
        <v>0</v>
      </c>
      <c r="D1948">
        <v>7.7392399999999997</v>
      </c>
      <c r="E1948">
        <v>0</v>
      </c>
      <c r="F1948">
        <v>4.2395899999999997</v>
      </c>
      <c r="G1948">
        <v>2.5948699999999998</v>
      </c>
      <c r="H1948">
        <v>0.11866599999999999</v>
      </c>
      <c r="I1948">
        <v>0.646949</v>
      </c>
      <c r="J1948">
        <v>46.726500000000001</v>
      </c>
      <c r="K1948">
        <v>46.905000000000001</v>
      </c>
      <c r="L1948">
        <v>0.43957600000000002</v>
      </c>
      <c r="M1948">
        <v>42.615000000000002</v>
      </c>
      <c r="N1948">
        <v>42.755499999999998</v>
      </c>
      <c r="O1948">
        <v>3</v>
      </c>
      <c r="P1948">
        <v>0</v>
      </c>
      <c r="Q1948">
        <v>3</v>
      </c>
    </row>
    <row r="1949" spans="1:17" x14ac:dyDescent="0.4">
      <c r="A1949">
        <v>19.47</v>
      </c>
      <c r="B1949">
        <v>0.28414600000000001</v>
      </c>
      <c r="C1949">
        <v>0</v>
      </c>
      <c r="D1949">
        <v>7.3877899999999999</v>
      </c>
      <c r="E1949">
        <v>0</v>
      </c>
      <c r="F1949">
        <v>4.1143999999999998</v>
      </c>
      <c r="G1949">
        <v>2.5948699999999998</v>
      </c>
      <c r="H1949">
        <v>0.116989</v>
      </c>
      <c r="I1949">
        <v>0.64214599999999999</v>
      </c>
      <c r="J1949">
        <v>46.767299999999999</v>
      </c>
      <c r="K1949">
        <v>46.946100000000001</v>
      </c>
      <c r="L1949">
        <v>0.43654799999999999</v>
      </c>
      <c r="M1949">
        <v>42.640799999999999</v>
      </c>
      <c r="N1949">
        <v>42.781500000000001</v>
      </c>
      <c r="O1949">
        <v>3</v>
      </c>
      <c r="P1949">
        <v>0</v>
      </c>
      <c r="Q1949">
        <v>3</v>
      </c>
    </row>
    <row r="1950" spans="1:17" x14ac:dyDescent="0.4">
      <c r="A1950">
        <v>19.48</v>
      </c>
      <c r="B1950">
        <v>0.26959899999999998</v>
      </c>
      <c r="C1950">
        <v>0</v>
      </c>
      <c r="D1950">
        <v>7.0095700000000001</v>
      </c>
      <c r="E1950">
        <v>0</v>
      </c>
      <c r="F1950">
        <v>3.9735499999999999</v>
      </c>
      <c r="G1950">
        <v>2.5948699999999998</v>
      </c>
      <c r="H1950">
        <v>0.117204</v>
      </c>
      <c r="I1950">
        <v>0.63749999999999996</v>
      </c>
      <c r="J1950">
        <v>46.806800000000003</v>
      </c>
      <c r="K1950">
        <v>46.985900000000001</v>
      </c>
      <c r="L1950">
        <v>0.43351299999999998</v>
      </c>
      <c r="M1950">
        <v>42.666499999999999</v>
      </c>
      <c r="N1950">
        <v>42.807400000000001</v>
      </c>
      <c r="O1950">
        <v>3</v>
      </c>
      <c r="P1950">
        <v>0</v>
      </c>
      <c r="Q1950">
        <v>3</v>
      </c>
    </row>
    <row r="1951" spans="1:17" x14ac:dyDescent="0.4">
      <c r="A1951">
        <v>19.489999999999998</v>
      </c>
      <c r="B1951">
        <v>0.25414999999999999</v>
      </c>
      <c r="C1951">
        <v>0</v>
      </c>
      <c r="D1951">
        <v>6.6078999999999999</v>
      </c>
      <c r="E1951">
        <v>0</v>
      </c>
      <c r="F1951">
        <v>3.8178999999999998</v>
      </c>
      <c r="G1951">
        <v>2.5948699999999998</v>
      </c>
      <c r="H1951">
        <v>0.118559</v>
      </c>
      <c r="I1951">
        <v>0.63298399999999999</v>
      </c>
      <c r="J1951">
        <v>46.844700000000003</v>
      </c>
      <c r="K1951">
        <v>47.024099999999997</v>
      </c>
      <c r="L1951">
        <v>0.43044399999999999</v>
      </c>
      <c r="M1951">
        <v>42.692300000000003</v>
      </c>
      <c r="N1951">
        <v>42.833300000000001</v>
      </c>
      <c r="O1951">
        <v>3</v>
      </c>
      <c r="P1951">
        <v>0</v>
      </c>
      <c r="Q1951">
        <v>3</v>
      </c>
    </row>
    <row r="1952" spans="1:17" x14ac:dyDescent="0.4">
      <c r="A1952">
        <v>19.5</v>
      </c>
      <c r="B1952">
        <v>0.23796800000000001</v>
      </c>
      <c r="C1952">
        <v>0</v>
      </c>
      <c r="D1952">
        <v>6.1871700000000001</v>
      </c>
      <c r="E1952">
        <v>0</v>
      </c>
      <c r="F1952">
        <v>3.6486000000000001</v>
      </c>
      <c r="G1952">
        <v>2.5948699999999998</v>
      </c>
      <c r="H1952">
        <v>0.121702</v>
      </c>
      <c r="I1952">
        <v>0.62855399999999995</v>
      </c>
      <c r="J1952">
        <v>46.880899999999997</v>
      </c>
      <c r="K1952">
        <v>47.060499999999998</v>
      </c>
      <c r="L1952">
        <v>0.42729400000000001</v>
      </c>
      <c r="M1952">
        <v>42.7181</v>
      </c>
      <c r="N1952">
        <v>42.859299999999998</v>
      </c>
      <c r="O1952">
        <v>3</v>
      </c>
      <c r="P1952">
        <v>0</v>
      </c>
      <c r="Q1952">
        <v>3</v>
      </c>
    </row>
    <row r="1953" spans="1:17" x14ac:dyDescent="0.4">
      <c r="A1953">
        <v>19.510000000000002</v>
      </c>
      <c r="B1953">
        <v>0.22126699999999999</v>
      </c>
      <c r="C1953">
        <v>0</v>
      </c>
      <c r="D1953">
        <v>5.7529300000000001</v>
      </c>
      <c r="E1953">
        <v>0</v>
      </c>
      <c r="F1953">
        <v>3.4671400000000001</v>
      </c>
      <c r="G1953">
        <v>2.5948699999999998</v>
      </c>
      <c r="H1953">
        <v>0.12558</v>
      </c>
      <c r="I1953">
        <v>0.62421199999999999</v>
      </c>
      <c r="J1953">
        <v>46.915300000000002</v>
      </c>
      <c r="K1953">
        <v>47.095199999999998</v>
      </c>
      <c r="L1953">
        <v>0.42404399999999998</v>
      </c>
      <c r="M1953">
        <v>42.7438</v>
      </c>
      <c r="N1953">
        <v>42.885199999999998</v>
      </c>
      <c r="O1953">
        <v>3</v>
      </c>
      <c r="P1953">
        <v>0</v>
      </c>
      <c r="Q1953">
        <v>3</v>
      </c>
    </row>
    <row r="1954" spans="1:17" x14ac:dyDescent="0.4">
      <c r="A1954">
        <v>19.52</v>
      </c>
      <c r="B1954">
        <v>0.20428199999999999</v>
      </c>
      <c r="C1954">
        <v>0</v>
      </c>
      <c r="D1954">
        <v>5.3113400000000004</v>
      </c>
      <c r="E1954">
        <v>0</v>
      </c>
      <c r="F1954">
        <v>3.27542</v>
      </c>
      <c r="G1954">
        <v>2.5948699999999998</v>
      </c>
      <c r="H1954">
        <v>0.12925700000000001</v>
      </c>
      <c r="I1954">
        <v>0.61999000000000004</v>
      </c>
      <c r="J1954">
        <v>46.947800000000001</v>
      </c>
      <c r="K1954">
        <v>47.128</v>
      </c>
      <c r="L1954">
        <v>0.42069899999999999</v>
      </c>
      <c r="M1954">
        <v>42.769599999999997</v>
      </c>
      <c r="N1954">
        <v>42.911200000000001</v>
      </c>
      <c r="O1954">
        <v>3</v>
      </c>
      <c r="P1954">
        <v>0</v>
      </c>
      <c r="Q1954">
        <v>3</v>
      </c>
    </row>
    <row r="1955" spans="1:17" x14ac:dyDescent="0.4">
      <c r="A1955">
        <v>19.53</v>
      </c>
      <c r="B1955">
        <v>0.18718499999999999</v>
      </c>
      <c r="C1955">
        <v>0</v>
      </c>
      <c r="D1955">
        <v>4.8667999999999996</v>
      </c>
      <c r="E1955">
        <v>0</v>
      </c>
      <c r="F1955">
        <v>3.0755599999999998</v>
      </c>
      <c r="G1955">
        <v>2.5948699999999998</v>
      </c>
      <c r="H1955">
        <v>0.13244300000000001</v>
      </c>
      <c r="I1955">
        <v>0.61592800000000003</v>
      </c>
      <c r="J1955">
        <v>46.978299999999997</v>
      </c>
      <c r="K1955">
        <v>47.158700000000003</v>
      </c>
      <c r="L1955">
        <v>0.41727199999999998</v>
      </c>
      <c r="M1955">
        <v>42.795299999999997</v>
      </c>
      <c r="N1955">
        <v>42.937100000000001</v>
      </c>
      <c r="O1955">
        <v>3</v>
      </c>
      <c r="P1955">
        <v>0</v>
      </c>
      <c r="Q1955">
        <v>3</v>
      </c>
    </row>
    <row r="1956" spans="1:17" x14ac:dyDescent="0.4">
      <c r="A1956">
        <v>19.54</v>
      </c>
      <c r="B1956">
        <v>0.170103</v>
      </c>
      <c r="C1956">
        <v>0</v>
      </c>
      <c r="D1956">
        <v>4.4226700000000001</v>
      </c>
      <c r="E1956">
        <v>0</v>
      </c>
      <c r="F1956">
        <v>2.8695900000000001</v>
      </c>
      <c r="G1956">
        <v>2.5948699999999998</v>
      </c>
      <c r="H1956">
        <v>0.13419900000000001</v>
      </c>
      <c r="I1956">
        <v>0.61208899999999999</v>
      </c>
      <c r="J1956">
        <v>47.006700000000002</v>
      </c>
      <c r="K1956">
        <v>47.187399999999997</v>
      </c>
      <c r="L1956">
        <v>0.4138</v>
      </c>
      <c r="M1956">
        <v>42.820999999999998</v>
      </c>
      <c r="N1956">
        <v>42.963099999999997</v>
      </c>
      <c r="O1956">
        <v>4</v>
      </c>
      <c r="P1956">
        <v>0</v>
      </c>
      <c r="Q1956">
        <v>4</v>
      </c>
    </row>
    <row r="1957" spans="1:17" x14ac:dyDescent="0.4">
      <c r="A1957">
        <v>19.55</v>
      </c>
      <c r="B1957">
        <v>0.15323500000000001</v>
      </c>
      <c r="C1957">
        <v>0</v>
      </c>
      <c r="D1957">
        <v>4.2033899999999997</v>
      </c>
      <c r="E1957">
        <v>0</v>
      </c>
      <c r="F1957">
        <v>2.6745999999999999</v>
      </c>
      <c r="G1957">
        <v>2.5948699999999998</v>
      </c>
      <c r="H1957">
        <v>0.13309699999999999</v>
      </c>
      <c r="I1957">
        <v>0.60853999999999997</v>
      </c>
      <c r="J1957">
        <v>47.033200000000001</v>
      </c>
      <c r="K1957">
        <v>47.214199999999998</v>
      </c>
      <c r="L1957">
        <v>0.41035700000000003</v>
      </c>
      <c r="M1957">
        <v>42.846699999999998</v>
      </c>
      <c r="N1957">
        <v>42.988999999999997</v>
      </c>
      <c r="O1957">
        <v>4</v>
      </c>
      <c r="P1957">
        <v>0</v>
      </c>
      <c r="Q1957">
        <v>4</v>
      </c>
    </row>
    <row r="1958" spans="1:17" x14ac:dyDescent="0.4">
      <c r="A1958">
        <v>19.559999999999999</v>
      </c>
      <c r="B1958">
        <v>0.13681299999999999</v>
      </c>
      <c r="C1958">
        <v>0</v>
      </c>
      <c r="D1958">
        <v>3.9899</v>
      </c>
      <c r="E1958">
        <v>0</v>
      </c>
      <c r="F1958">
        <v>2.5033400000000001</v>
      </c>
      <c r="G1958">
        <v>2.5948699999999998</v>
      </c>
      <c r="H1958">
        <v>0.12914500000000001</v>
      </c>
      <c r="I1958">
        <v>0.60531599999999997</v>
      </c>
      <c r="J1958">
        <v>47.058</v>
      </c>
      <c r="K1958">
        <v>47.239199999999997</v>
      </c>
      <c r="L1958">
        <v>0.40701500000000002</v>
      </c>
      <c r="M1958">
        <v>42.872399999999999</v>
      </c>
      <c r="N1958">
        <v>43.015000000000001</v>
      </c>
      <c r="O1958">
        <v>4</v>
      </c>
      <c r="P1958">
        <v>0</v>
      </c>
      <c r="Q1958">
        <v>4</v>
      </c>
    </row>
    <row r="1959" spans="1:17" x14ac:dyDescent="0.4">
      <c r="A1959">
        <v>19.57</v>
      </c>
      <c r="B1959">
        <v>0.121047</v>
      </c>
      <c r="C1959">
        <v>0</v>
      </c>
      <c r="D1959">
        <v>3.7849499999999998</v>
      </c>
      <c r="E1959">
        <v>0</v>
      </c>
      <c r="F1959">
        <v>2.3502999999999998</v>
      </c>
      <c r="G1959">
        <v>2.5948699999999998</v>
      </c>
      <c r="H1959">
        <v>0.123097</v>
      </c>
      <c r="I1959">
        <v>0.60243000000000002</v>
      </c>
      <c r="J1959">
        <v>47.081400000000002</v>
      </c>
      <c r="K1959">
        <v>47.262700000000002</v>
      </c>
      <c r="L1959">
        <v>0.40382899999999999</v>
      </c>
      <c r="M1959">
        <v>42.898200000000003</v>
      </c>
      <c r="N1959">
        <v>43.040900000000001</v>
      </c>
      <c r="O1959">
        <v>4</v>
      </c>
      <c r="P1959">
        <v>0</v>
      </c>
      <c r="Q1959">
        <v>4</v>
      </c>
    </row>
    <row r="1960" spans="1:17" x14ac:dyDescent="0.4">
      <c r="A1960">
        <v>19.579999999999998</v>
      </c>
      <c r="B1960">
        <v>0.10613499999999999</v>
      </c>
      <c r="C1960">
        <v>0</v>
      </c>
      <c r="D1960">
        <v>3.5910899999999999</v>
      </c>
      <c r="E1960">
        <v>0</v>
      </c>
      <c r="F1960">
        <v>2.2118500000000001</v>
      </c>
      <c r="G1960">
        <v>2.5948699999999998</v>
      </c>
      <c r="H1960">
        <v>0.11366999999999999</v>
      </c>
      <c r="I1960">
        <v>0.59992100000000004</v>
      </c>
      <c r="J1960">
        <v>47.103400000000001</v>
      </c>
      <c r="K1960">
        <v>47.284799999999997</v>
      </c>
      <c r="L1960">
        <v>0.40088600000000002</v>
      </c>
      <c r="M1960">
        <v>42.923999999999999</v>
      </c>
      <c r="N1960">
        <v>43.066899999999997</v>
      </c>
      <c r="O1960">
        <v>4</v>
      </c>
      <c r="P1960">
        <v>0</v>
      </c>
      <c r="Q1960">
        <v>4</v>
      </c>
    </row>
    <row r="1961" spans="1:17" x14ac:dyDescent="0.4">
      <c r="A1961">
        <v>19.59</v>
      </c>
      <c r="B1961">
        <v>9.2216199999999998E-2</v>
      </c>
      <c r="C1961">
        <v>0</v>
      </c>
      <c r="D1961">
        <v>3.4101499999999998</v>
      </c>
      <c r="E1961">
        <v>0</v>
      </c>
      <c r="F1961">
        <v>2.0856400000000002</v>
      </c>
      <c r="G1961">
        <v>2.5948699999999998</v>
      </c>
      <c r="H1961">
        <v>0.103728</v>
      </c>
      <c r="I1961">
        <v>0.59776099999999999</v>
      </c>
      <c r="J1961">
        <v>47.124099999999999</v>
      </c>
      <c r="K1961">
        <v>47.305700000000002</v>
      </c>
      <c r="L1961">
        <v>0.39819900000000003</v>
      </c>
      <c r="M1961">
        <v>42.949800000000003</v>
      </c>
      <c r="N1961">
        <v>43.092799999999997</v>
      </c>
      <c r="O1961">
        <v>4</v>
      </c>
      <c r="P1961">
        <v>0</v>
      </c>
      <c r="Q1961">
        <v>4</v>
      </c>
    </row>
    <row r="1962" spans="1:17" x14ac:dyDescent="0.4">
      <c r="A1962">
        <v>19.600000000000001</v>
      </c>
      <c r="B1962">
        <v>7.9449900000000004E-2</v>
      </c>
      <c r="C1962">
        <v>0</v>
      </c>
      <c r="D1962">
        <v>3.2441800000000001</v>
      </c>
      <c r="E1962">
        <v>0</v>
      </c>
      <c r="F1962">
        <v>1.9702299999999999</v>
      </c>
      <c r="G1962">
        <v>2.5948699999999998</v>
      </c>
      <c r="H1962">
        <v>9.3957299999999994E-2</v>
      </c>
      <c r="I1962">
        <v>0.59591300000000003</v>
      </c>
      <c r="J1962">
        <v>47.143700000000003</v>
      </c>
      <c r="K1962">
        <v>47.325400000000002</v>
      </c>
      <c r="L1962">
        <v>0.395764</v>
      </c>
      <c r="M1962">
        <v>42.9756</v>
      </c>
      <c r="N1962">
        <v>43.1188</v>
      </c>
      <c r="O1962">
        <v>4</v>
      </c>
      <c r="P1962">
        <v>0</v>
      </c>
      <c r="Q1962">
        <v>4</v>
      </c>
    </row>
    <row r="1963" spans="1:17" x14ac:dyDescent="0.4">
      <c r="A1963">
        <v>19.61</v>
      </c>
      <c r="B1963">
        <v>6.8054199999999995E-2</v>
      </c>
      <c r="C1963">
        <v>0</v>
      </c>
      <c r="D1963">
        <v>3.0960399999999999</v>
      </c>
      <c r="E1963">
        <v>0</v>
      </c>
      <c r="F1963">
        <v>1.8649</v>
      </c>
      <c r="G1963">
        <v>2.5948699999999998</v>
      </c>
      <c r="H1963">
        <v>8.4306300000000001E-2</v>
      </c>
      <c r="I1963">
        <v>0.59434299999999995</v>
      </c>
      <c r="J1963">
        <v>47.162300000000002</v>
      </c>
      <c r="K1963">
        <v>47.344000000000001</v>
      </c>
      <c r="L1963">
        <v>0.39357900000000001</v>
      </c>
      <c r="M1963">
        <v>43.0015</v>
      </c>
      <c r="N1963">
        <v>43.1447</v>
      </c>
      <c r="O1963">
        <v>4</v>
      </c>
      <c r="P1963">
        <v>0</v>
      </c>
      <c r="Q1963">
        <v>4</v>
      </c>
    </row>
    <row r="1964" spans="1:17" x14ac:dyDescent="0.4">
      <c r="A1964">
        <v>19.62</v>
      </c>
      <c r="B1964">
        <v>5.8029900000000002E-2</v>
      </c>
      <c r="C1964">
        <v>0</v>
      </c>
      <c r="D1964">
        <v>2.9657200000000001</v>
      </c>
      <c r="E1964">
        <v>0</v>
      </c>
      <c r="F1964">
        <v>1.7693399999999999</v>
      </c>
      <c r="G1964">
        <v>2.5948699999999998</v>
      </c>
      <c r="H1964">
        <v>7.6193399999999994E-2</v>
      </c>
      <c r="I1964">
        <v>0.59299599999999997</v>
      </c>
      <c r="J1964">
        <v>47.179900000000004</v>
      </c>
      <c r="K1964">
        <v>47.361699999999999</v>
      </c>
      <c r="L1964">
        <v>0.39160400000000001</v>
      </c>
      <c r="M1964">
        <v>43.027299999999997</v>
      </c>
      <c r="N1964">
        <v>43.170699999999997</v>
      </c>
      <c r="O1964">
        <v>4</v>
      </c>
      <c r="P1964">
        <v>0</v>
      </c>
      <c r="Q1964">
        <v>4</v>
      </c>
    </row>
    <row r="1965" spans="1:17" x14ac:dyDescent="0.4">
      <c r="A1965">
        <v>19.63</v>
      </c>
      <c r="B1965">
        <v>4.9023600000000001E-2</v>
      </c>
      <c r="C1965">
        <v>0</v>
      </c>
      <c r="D1965">
        <v>2.8486400000000001</v>
      </c>
      <c r="E1965">
        <v>0</v>
      </c>
      <c r="F1965">
        <v>1.68299</v>
      </c>
      <c r="G1965">
        <v>2.5948699999999998</v>
      </c>
      <c r="H1965">
        <v>7.1917700000000001E-2</v>
      </c>
      <c r="I1965">
        <v>0.59178600000000003</v>
      </c>
      <c r="J1965">
        <v>47.1967</v>
      </c>
      <c r="K1965">
        <v>47.378500000000003</v>
      </c>
      <c r="L1965">
        <v>0.38973999999999998</v>
      </c>
      <c r="M1965">
        <v>43.053199999999997</v>
      </c>
      <c r="N1965">
        <v>43.196599999999997</v>
      </c>
      <c r="O1965">
        <v>4</v>
      </c>
      <c r="P1965">
        <v>0</v>
      </c>
      <c r="Q1965">
        <v>4</v>
      </c>
    </row>
    <row r="1966" spans="1:17" x14ac:dyDescent="0.4">
      <c r="A1966">
        <v>19.64</v>
      </c>
      <c r="B1966">
        <v>4.0627900000000002E-2</v>
      </c>
      <c r="C1966">
        <v>0</v>
      </c>
      <c r="D1966">
        <v>2.7395</v>
      </c>
      <c r="E1966">
        <v>0</v>
      </c>
      <c r="F1966">
        <v>1.6048</v>
      </c>
      <c r="G1966">
        <v>2.5948699999999998</v>
      </c>
      <c r="H1966">
        <v>7.1424799999999997E-2</v>
      </c>
      <c r="I1966">
        <v>0.59064099999999997</v>
      </c>
      <c r="J1966">
        <v>47.212699999999998</v>
      </c>
      <c r="K1966">
        <v>47.394599999999997</v>
      </c>
      <c r="L1966">
        <v>0.38788800000000001</v>
      </c>
      <c r="M1966">
        <v>43.079099999999997</v>
      </c>
      <c r="N1966">
        <v>43.2226</v>
      </c>
      <c r="O1966">
        <v>4</v>
      </c>
      <c r="P1966">
        <v>0</v>
      </c>
      <c r="Q1966">
        <v>4</v>
      </c>
    </row>
    <row r="1967" spans="1:17" x14ac:dyDescent="0.4">
      <c r="A1967">
        <v>19.649999999999999</v>
      </c>
      <c r="B1967">
        <v>3.3454900000000003E-2</v>
      </c>
      <c r="C1967">
        <v>0</v>
      </c>
      <c r="D1967">
        <v>2.6462500000000002</v>
      </c>
      <c r="E1967">
        <v>0</v>
      </c>
      <c r="F1967">
        <v>1.5370600000000001</v>
      </c>
      <c r="G1967">
        <v>2.5948699999999998</v>
      </c>
      <c r="H1967">
        <v>7.3284799999999997E-2</v>
      </c>
      <c r="I1967">
        <v>0.58951600000000004</v>
      </c>
      <c r="J1967">
        <v>47.228099999999998</v>
      </c>
      <c r="K1967">
        <v>47.41</v>
      </c>
      <c r="L1967">
        <v>0.385988</v>
      </c>
      <c r="M1967">
        <v>43.104999999999997</v>
      </c>
      <c r="N1967">
        <v>43.2485</v>
      </c>
      <c r="O1967">
        <v>4</v>
      </c>
      <c r="P1967">
        <v>0</v>
      </c>
      <c r="Q1967">
        <v>4</v>
      </c>
    </row>
    <row r="1968" spans="1:17" x14ac:dyDescent="0.4">
      <c r="A1968">
        <v>19.66</v>
      </c>
      <c r="B1968">
        <v>2.9654699999999999E-2</v>
      </c>
      <c r="C1968">
        <v>0</v>
      </c>
      <c r="D1968">
        <v>2.5968499999999999</v>
      </c>
      <c r="E1968">
        <v>0</v>
      </c>
      <c r="F1968">
        <v>1.4843900000000001</v>
      </c>
      <c r="G1968">
        <v>2.5948699999999998</v>
      </c>
      <c r="H1968">
        <v>6.5019199999999999E-2</v>
      </c>
      <c r="I1968">
        <v>0.58855100000000005</v>
      </c>
      <c r="J1968">
        <v>47.242899999999999</v>
      </c>
      <c r="K1968">
        <v>47.424799999999998</v>
      </c>
      <c r="L1968">
        <v>0.38430199999999998</v>
      </c>
      <c r="M1968">
        <v>43.130899999999997</v>
      </c>
      <c r="N1968">
        <v>43.274500000000003</v>
      </c>
      <c r="O1968">
        <v>4</v>
      </c>
      <c r="P1968">
        <v>0</v>
      </c>
      <c r="Q1968">
        <v>4</v>
      </c>
    </row>
    <row r="1969" spans="1:17" x14ac:dyDescent="0.4">
      <c r="A1969">
        <v>19.670000000000002</v>
      </c>
      <c r="B1969">
        <v>2.9419000000000001E-2</v>
      </c>
      <c r="C1969">
        <v>0</v>
      </c>
      <c r="D1969">
        <v>2.5937800000000002</v>
      </c>
      <c r="E1969">
        <v>0</v>
      </c>
      <c r="F1969">
        <v>1.4461200000000001</v>
      </c>
      <c r="G1969">
        <v>2.5948699999999998</v>
      </c>
      <c r="H1969">
        <v>6.0557399999999997E-2</v>
      </c>
      <c r="I1969">
        <v>0.58767599999999998</v>
      </c>
      <c r="J1969">
        <v>47.257300000000001</v>
      </c>
      <c r="K1969">
        <v>47.439300000000003</v>
      </c>
      <c r="L1969">
        <v>0.38273200000000002</v>
      </c>
      <c r="M1969">
        <v>43.156799999999997</v>
      </c>
      <c r="N1969">
        <v>43.300400000000003</v>
      </c>
      <c r="O1969">
        <v>4</v>
      </c>
      <c r="P1969">
        <v>0</v>
      </c>
      <c r="Q1969">
        <v>4</v>
      </c>
    </row>
    <row r="1970" spans="1:17" x14ac:dyDescent="0.4">
      <c r="A1970">
        <v>19.68</v>
      </c>
      <c r="B1970">
        <v>2.9927700000000002E-2</v>
      </c>
      <c r="C1970">
        <v>0</v>
      </c>
      <c r="D1970">
        <v>2.6004</v>
      </c>
      <c r="E1970">
        <v>0</v>
      </c>
      <c r="F1970">
        <v>1.41832</v>
      </c>
      <c r="G1970">
        <v>2.5948699999999998</v>
      </c>
      <c r="H1970">
        <v>6.0340699999999997E-2</v>
      </c>
      <c r="I1970">
        <v>0.58682100000000004</v>
      </c>
      <c r="J1970">
        <v>47.271500000000003</v>
      </c>
      <c r="K1970">
        <v>47.453400000000002</v>
      </c>
      <c r="L1970">
        <v>0.38116699999999998</v>
      </c>
      <c r="M1970">
        <v>43.182699999999997</v>
      </c>
      <c r="N1970">
        <v>43.3264</v>
      </c>
      <c r="O1970">
        <v>4</v>
      </c>
      <c r="P1970">
        <v>0</v>
      </c>
      <c r="Q1970">
        <v>4</v>
      </c>
    </row>
    <row r="1971" spans="1:17" x14ac:dyDescent="0.4">
      <c r="A1971">
        <v>19.690000000000001</v>
      </c>
      <c r="B1971">
        <v>2.9925899999999998E-2</v>
      </c>
      <c r="C1971" s="1">
        <v>3.5979400000000003E-5</v>
      </c>
      <c r="D1971">
        <v>2.6003699999999998</v>
      </c>
      <c r="E1971">
        <v>9.35464E-4</v>
      </c>
      <c r="F1971">
        <v>1.40018</v>
      </c>
      <c r="G1971">
        <v>2.5948699999999998</v>
      </c>
      <c r="H1971">
        <v>6.0247700000000001E-2</v>
      </c>
      <c r="I1971">
        <v>0.585978</v>
      </c>
      <c r="J1971">
        <v>47.285400000000003</v>
      </c>
      <c r="K1971">
        <v>47.467399999999998</v>
      </c>
      <c r="L1971">
        <v>0.379604</v>
      </c>
      <c r="M1971">
        <v>43.208599999999997</v>
      </c>
      <c r="N1971">
        <v>43.3523</v>
      </c>
      <c r="O1971">
        <v>4</v>
      </c>
      <c r="P1971">
        <v>1</v>
      </c>
      <c r="Q1971">
        <v>5</v>
      </c>
    </row>
    <row r="1972" spans="1:17" x14ac:dyDescent="0.4">
      <c r="A1972">
        <v>19.7</v>
      </c>
      <c r="B1972">
        <v>2.9895100000000001E-2</v>
      </c>
      <c r="C1972">
        <v>1.9394200000000001E-4</v>
      </c>
      <c r="D1972">
        <v>2.5999699999999999</v>
      </c>
      <c r="E1972">
        <v>5.0425000000000001E-3</v>
      </c>
      <c r="F1972">
        <v>1.3890499999999999</v>
      </c>
      <c r="G1972">
        <v>2.5948699999999998</v>
      </c>
      <c r="H1972">
        <v>6.0486100000000001E-2</v>
      </c>
      <c r="I1972">
        <v>0.58513800000000005</v>
      </c>
      <c r="J1972">
        <v>47.299300000000002</v>
      </c>
      <c r="K1972">
        <v>47.481299999999997</v>
      </c>
      <c r="L1972">
        <v>0.37803599999999998</v>
      </c>
      <c r="M1972">
        <v>43.234499999999997</v>
      </c>
      <c r="N1972">
        <v>43.3782</v>
      </c>
      <c r="O1972">
        <v>4</v>
      </c>
      <c r="P1972">
        <v>1</v>
      </c>
      <c r="Q1972">
        <v>5</v>
      </c>
    </row>
    <row r="1973" spans="1:17" x14ac:dyDescent="0.4">
      <c r="A1973">
        <v>19.71</v>
      </c>
      <c r="B1973">
        <v>2.9824400000000001E-2</v>
      </c>
      <c r="C1973">
        <v>6.0328300000000003E-4</v>
      </c>
      <c r="D1973">
        <v>2.5990500000000001</v>
      </c>
      <c r="E1973">
        <v>1.5685399999999999E-2</v>
      </c>
      <c r="F1973">
        <v>1.38097</v>
      </c>
      <c r="G1973">
        <v>2.5948699999999998</v>
      </c>
      <c r="H1973">
        <v>5.9184500000000001E-2</v>
      </c>
      <c r="I1973">
        <v>0.58432099999999998</v>
      </c>
      <c r="J1973">
        <v>47.313099999999999</v>
      </c>
      <c r="K1973">
        <v>47.495100000000001</v>
      </c>
      <c r="L1973">
        <v>0.37650099999999997</v>
      </c>
      <c r="M1973">
        <v>43.260399999999997</v>
      </c>
      <c r="N1973">
        <v>43.404200000000003</v>
      </c>
      <c r="O1973">
        <v>4</v>
      </c>
      <c r="P1973">
        <v>1</v>
      </c>
      <c r="Q1973">
        <v>5</v>
      </c>
    </row>
    <row r="1974" spans="1:17" x14ac:dyDescent="0.4">
      <c r="A1974">
        <v>19.72</v>
      </c>
      <c r="B1974">
        <v>2.9668099999999999E-2</v>
      </c>
      <c r="C1974">
        <v>1.4491E-3</v>
      </c>
      <c r="D1974">
        <v>2.5970200000000001</v>
      </c>
      <c r="E1974">
        <v>3.76767E-2</v>
      </c>
      <c r="F1974">
        <v>1.3750899999999999</v>
      </c>
      <c r="G1974">
        <v>2.5948699999999998</v>
      </c>
      <c r="H1974">
        <v>5.7203200000000003E-2</v>
      </c>
      <c r="I1974">
        <v>0.58353500000000003</v>
      </c>
      <c r="J1974">
        <v>47.326799999999999</v>
      </c>
      <c r="K1974">
        <v>47.508899999999997</v>
      </c>
      <c r="L1974">
        <v>0.37501699999999999</v>
      </c>
      <c r="M1974">
        <v>43.286299999999997</v>
      </c>
      <c r="N1974">
        <v>43.430100000000003</v>
      </c>
      <c r="O1974">
        <v>4</v>
      </c>
      <c r="P1974">
        <v>1</v>
      </c>
      <c r="Q1974">
        <v>5</v>
      </c>
    </row>
    <row r="1975" spans="1:17" x14ac:dyDescent="0.4">
      <c r="A1975">
        <v>19.73</v>
      </c>
      <c r="B1975">
        <v>2.95296E-2</v>
      </c>
      <c r="C1975">
        <v>2.8767599999999999E-3</v>
      </c>
      <c r="D1975">
        <v>2.5952199999999999</v>
      </c>
      <c r="E1975">
        <v>7.4795899999999998E-2</v>
      </c>
      <c r="F1975">
        <v>1.37083</v>
      </c>
      <c r="G1975">
        <v>2.5948699999999998</v>
      </c>
      <c r="H1975">
        <v>5.3963499999999998E-2</v>
      </c>
      <c r="I1975">
        <v>0.58279599999999998</v>
      </c>
      <c r="J1975">
        <v>47.340499999999999</v>
      </c>
      <c r="K1975">
        <v>47.522599999999997</v>
      </c>
      <c r="L1975">
        <v>0.37361800000000001</v>
      </c>
      <c r="M1975">
        <v>43.312199999999997</v>
      </c>
      <c r="N1975">
        <v>43.456099999999999</v>
      </c>
      <c r="O1975">
        <v>4</v>
      </c>
      <c r="P1975">
        <v>1</v>
      </c>
      <c r="Q1975">
        <v>5</v>
      </c>
    </row>
    <row r="1976" spans="1:17" x14ac:dyDescent="0.4">
      <c r="A1976">
        <v>19.739999999999998</v>
      </c>
      <c r="B1976">
        <v>2.9458000000000002E-2</v>
      </c>
      <c r="C1976">
        <v>4.9653500000000003E-3</v>
      </c>
      <c r="D1976">
        <v>2.59429</v>
      </c>
      <c r="E1976">
        <v>0.12909899999999999</v>
      </c>
      <c r="F1976">
        <v>1.3680300000000001</v>
      </c>
      <c r="G1976">
        <v>2.5948699999999998</v>
      </c>
      <c r="H1976">
        <v>4.81322E-2</v>
      </c>
      <c r="I1976">
        <v>0.58213800000000004</v>
      </c>
      <c r="J1976">
        <v>47.354199999999999</v>
      </c>
      <c r="K1976">
        <v>47.536299999999997</v>
      </c>
      <c r="L1976">
        <v>0.37236900000000001</v>
      </c>
      <c r="M1976">
        <v>43.338099999999997</v>
      </c>
      <c r="N1976">
        <v>43.481999999999999</v>
      </c>
      <c r="O1976">
        <v>4</v>
      </c>
      <c r="P1976">
        <v>1</v>
      </c>
      <c r="Q1976">
        <v>5</v>
      </c>
    </row>
    <row r="1977" spans="1:17" x14ac:dyDescent="0.4">
      <c r="A1977">
        <v>19.75</v>
      </c>
      <c r="B1977">
        <v>2.94658E-2</v>
      </c>
      <c r="C1977">
        <v>7.8226900000000002E-3</v>
      </c>
      <c r="D1977">
        <v>2.5943900000000002</v>
      </c>
      <c r="E1977">
        <v>0.20338999999999999</v>
      </c>
      <c r="F1977">
        <v>1.37138</v>
      </c>
      <c r="G1977">
        <v>2.5948699999999998</v>
      </c>
      <c r="H1977">
        <v>3.98156E-2</v>
      </c>
      <c r="I1977">
        <v>0.581592</v>
      </c>
      <c r="J1977">
        <v>47.367899999999999</v>
      </c>
      <c r="K1977">
        <v>47.55</v>
      </c>
      <c r="L1977">
        <v>0.371336</v>
      </c>
      <c r="M1977">
        <v>43.364100000000001</v>
      </c>
      <c r="N1977">
        <v>43.508000000000003</v>
      </c>
      <c r="O1977">
        <v>4</v>
      </c>
      <c r="P1977">
        <v>1</v>
      </c>
      <c r="Q1977">
        <v>5</v>
      </c>
    </row>
    <row r="1978" spans="1:17" x14ac:dyDescent="0.4">
      <c r="A1978">
        <v>19.760000000000002</v>
      </c>
      <c r="B1978">
        <v>2.9540899999999998E-2</v>
      </c>
      <c r="C1978">
        <v>1.1864400000000001E-2</v>
      </c>
      <c r="D1978">
        <v>2.59537</v>
      </c>
      <c r="E1978">
        <v>0.308475</v>
      </c>
      <c r="F1978">
        <v>1.38615</v>
      </c>
      <c r="G1978">
        <v>2.5948699999999998</v>
      </c>
      <c r="H1978">
        <v>2.9352E-2</v>
      </c>
      <c r="I1978">
        <v>0.58118499999999995</v>
      </c>
      <c r="J1978">
        <v>47.381700000000002</v>
      </c>
      <c r="K1978">
        <v>47.563899999999997</v>
      </c>
      <c r="L1978">
        <v>0.37057499999999999</v>
      </c>
      <c r="M1978">
        <v>43.39</v>
      </c>
      <c r="N1978">
        <v>43.533900000000003</v>
      </c>
      <c r="O1978">
        <v>4</v>
      </c>
      <c r="P1978">
        <v>1</v>
      </c>
      <c r="Q1978">
        <v>5</v>
      </c>
    </row>
    <row r="1979" spans="1:17" x14ac:dyDescent="0.4">
      <c r="A1979">
        <v>19.77</v>
      </c>
      <c r="B1979">
        <v>2.96662E-2</v>
      </c>
      <c r="C1979">
        <v>1.78449E-2</v>
      </c>
      <c r="D1979">
        <v>2.597</v>
      </c>
      <c r="E1979">
        <v>0.46396700000000002</v>
      </c>
      <c r="F1979">
        <v>1.4148799999999999</v>
      </c>
      <c r="G1979">
        <v>2.5948699999999998</v>
      </c>
      <c r="H1979">
        <v>1.9932600000000002E-2</v>
      </c>
      <c r="I1979">
        <v>0.58090299999999995</v>
      </c>
      <c r="J1979">
        <v>47.395899999999997</v>
      </c>
      <c r="K1979">
        <v>47.578000000000003</v>
      </c>
      <c r="L1979">
        <v>0.370058</v>
      </c>
      <c r="M1979">
        <v>43.415900000000001</v>
      </c>
      <c r="N1979">
        <v>43.559899999999999</v>
      </c>
      <c r="O1979">
        <v>4</v>
      </c>
      <c r="P1979">
        <v>1</v>
      </c>
      <c r="Q1979">
        <v>5</v>
      </c>
    </row>
    <row r="1980" spans="1:17" x14ac:dyDescent="0.4">
      <c r="A1980">
        <v>19.78</v>
      </c>
      <c r="B1980">
        <v>2.9832600000000001E-2</v>
      </c>
      <c r="C1980">
        <v>2.6498000000000001E-2</v>
      </c>
      <c r="D1980">
        <v>2.5991599999999999</v>
      </c>
      <c r="E1980">
        <v>0.68894900000000003</v>
      </c>
      <c r="F1980">
        <v>1.4620200000000001</v>
      </c>
      <c r="G1980">
        <v>2.5948699999999998</v>
      </c>
      <c r="H1980">
        <v>1.7604100000000001E-2</v>
      </c>
      <c r="I1980">
        <v>0.580646</v>
      </c>
      <c r="J1980">
        <v>47.410499999999999</v>
      </c>
      <c r="K1980">
        <v>47.592599999999997</v>
      </c>
      <c r="L1980">
        <v>0.36960100000000001</v>
      </c>
      <c r="M1980">
        <v>43.441899999999997</v>
      </c>
      <c r="N1980">
        <v>43.585799999999999</v>
      </c>
      <c r="O1980">
        <v>4</v>
      </c>
      <c r="P1980">
        <v>1</v>
      </c>
      <c r="Q1980">
        <v>5</v>
      </c>
    </row>
    <row r="1981" spans="1:17" x14ac:dyDescent="0.4">
      <c r="A1981">
        <v>19.79</v>
      </c>
      <c r="B1981">
        <v>3.0032E-2</v>
      </c>
      <c r="C1981">
        <v>3.78702E-2</v>
      </c>
      <c r="D1981">
        <v>2.60175</v>
      </c>
      <c r="E1981">
        <v>0.98462499999999997</v>
      </c>
      <c r="F1981">
        <v>1.5321899999999999</v>
      </c>
      <c r="G1981">
        <v>2.5948699999999998</v>
      </c>
      <c r="H1981">
        <v>1.91694E-2</v>
      </c>
      <c r="I1981">
        <v>0.58035199999999998</v>
      </c>
      <c r="J1981">
        <v>47.425800000000002</v>
      </c>
      <c r="K1981">
        <v>47.607999999999997</v>
      </c>
      <c r="L1981">
        <v>0.36910300000000001</v>
      </c>
      <c r="M1981">
        <v>43.467799999999997</v>
      </c>
      <c r="N1981">
        <v>43.611800000000002</v>
      </c>
      <c r="O1981">
        <v>4</v>
      </c>
      <c r="P1981">
        <v>1</v>
      </c>
      <c r="Q1981">
        <v>5</v>
      </c>
    </row>
    <row r="1982" spans="1:17" x14ac:dyDescent="0.4">
      <c r="A1982">
        <v>19.8</v>
      </c>
      <c r="B1982">
        <v>3.0259000000000001E-2</v>
      </c>
      <c r="C1982">
        <v>5.09808E-2</v>
      </c>
      <c r="D1982">
        <v>2.6046999999999998</v>
      </c>
      <c r="E1982">
        <v>1.3254999999999999</v>
      </c>
      <c r="F1982">
        <v>1.62707</v>
      </c>
      <c r="G1982">
        <v>2.5948699999999998</v>
      </c>
      <c r="H1982">
        <v>1.6854899999999999E-2</v>
      </c>
      <c r="I1982">
        <v>0.58007799999999998</v>
      </c>
      <c r="J1982">
        <v>47.442100000000003</v>
      </c>
      <c r="K1982">
        <v>47.624200000000002</v>
      </c>
      <c r="L1982">
        <v>0.36866599999999999</v>
      </c>
      <c r="M1982">
        <v>43.4938</v>
      </c>
      <c r="N1982">
        <v>43.637700000000002</v>
      </c>
      <c r="O1982">
        <v>4</v>
      </c>
      <c r="P1982">
        <v>1</v>
      </c>
      <c r="Q1982">
        <v>5</v>
      </c>
    </row>
    <row r="1983" spans="1:17" x14ac:dyDescent="0.4">
      <c r="A1983">
        <v>19.809999999999999</v>
      </c>
      <c r="B1983">
        <v>3.05122E-2</v>
      </c>
      <c r="C1983">
        <v>6.5102999999999994E-2</v>
      </c>
      <c r="D1983">
        <v>2.60799</v>
      </c>
      <c r="E1983">
        <v>1.69268</v>
      </c>
      <c r="F1983">
        <v>1.7448300000000001</v>
      </c>
      <c r="G1983">
        <v>2.5948699999999998</v>
      </c>
      <c r="H1983">
        <v>8.8599999999999998E-3</v>
      </c>
      <c r="I1983">
        <v>0.57992299999999997</v>
      </c>
      <c r="J1983">
        <v>47.459499999999998</v>
      </c>
      <c r="K1983">
        <v>47.6417</v>
      </c>
      <c r="L1983">
        <v>0.36843599999999999</v>
      </c>
      <c r="M1983">
        <v>43.5197</v>
      </c>
      <c r="N1983">
        <v>43.663699999999999</v>
      </c>
      <c r="O1983">
        <v>4</v>
      </c>
      <c r="P1983">
        <v>1</v>
      </c>
      <c r="Q1983">
        <v>5</v>
      </c>
    </row>
    <row r="1984" spans="1:17" x14ac:dyDescent="0.4">
      <c r="A1984">
        <v>19.82</v>
      </c>
      <c r="B1984">
        <v>3.0790600000000001E-2</v>
      </c>
      <c r="C1984">
        <v>8.0374799999999996E-2</v>
      </c>
      <c r="D1984">
        <v>2.6116100000000002</v>
      </c>
      <c r="E1984">
        <v>2.0897399999999999</v>
      </c>
      <c r="F1984">
        <v>1.8831100000000001</v>
      </c>
      <c r="G1984">
        <v>2.5948699999999998</v>
      </c>
      <c r="H1984">
        <v>-1.13697E-3</v>
      </c>
      <c r="I1984">
        <v>0.57994400000000002</v>
      </c>
      <c r="J1984">
        <v>47.478400000000001</v>
      </c>
      <c r="K1984">
        <v>47.660499999999999</v>
      </c>
      <c r="L1984">
        <v>0.36846600000000002</v>
      </c>
      <c r="M1984">
        <v>43.545699999999997</v>
      </c>
      <c r="N1984">
        <v>43.689599999999999</v>
      </c>
      <c r="O1984">
        <v>4</v>
      </c>
      <c r="P1984">
        <v>1</v>
      </c>
      <c r="Q1984">
        <v>5</v>
      </c>
    </row>
    <row r="1985" spans="1:17" x14ac:dyDescent="0.4">
      <c r="A1985">
        <v>19.829999999999998</v>
      </c>
      <c r="B1985">
        <v>3.1093099999999999E-2</v>
      </c>
      <c r="C1985">
        <v>9.6890500000000004E-2</v>
      </c>
      <c r="D1985">
        <v>2.6155499999999998</v>
      </c>
      <c r="E1985">
        <v>2.5191499999999998</v>
      </c>
      <c r="F1985">
        <v>2.0406</v>
      </c>
      <c r="G1985">
        <v>2.5948699999999998</v>
      </c>
      <c r="H1985">
        <v>-1.1140300000000001E-2</v>
      </c>
      <c r="I1985">
        <v>0.58017200000000002</v>
      </c>
      <c r="J1985">
        <v>47.498800000000003</v>
      </c>
      <c r="K1985">
        <v>47.680900000000001</v>
      </c>
      <c r="L1985">
        <v>0.368755</v>
      </c>
      <c r="M1985">
        <v>43.571599999999997</v>
      </c>
      <c r="N1985">
        <v>43.715600000000002</v>
      </c>
      <c r="O1985">
        <v>4</v>
      </c>
      <c r="P1985">
        <v>1</v>
      </c>
      <c r="Q1985">
        <v>5</v>
      </c>
    </row>
    <row r="1986" spans="1:17" x14ac:dyDescent="0.4">
      <c r="A1986">
        <v>19.84</v>
      </c>
      <c r="B1986">
        <v>3.14165E-2</v>
      </c>
      <c r="C1986">
        <v>0.11437</v>
      </c>
      <c r="D1986">
        <v>2.6197499999999998</v>
      </c>
      <c r="E1986">
        <v>2.9736199999999999</v>
      </c>
      <c r="F1986">
        <v>2.2160000000000002</v>
      </c>
      <c r="G1986">
        <v>2.5948699999999998</v>
      </c>
      <c r="H1986">
        <v>-2.08851E-2</v>
      </c>
      <c r="I1986">
        <v>0.58063399999999998</v>
      </c>
      <c r="J1986">
        <v>47.520899999999997</v>
      </c>
      <c r="K1986">
        <v>47.703099999999999</v>
      </c>
      <c r="L1986">
        <v>0.36929699999999999</v>
      </c>
      <c r="M1986">
        <v>43.5976</v>
      </c>
      <c r="N1986">
        <v>43.741500000000002</v>
      </c>
      <c r="O1986">
        <v>4</v>
      </c>
      <c r="P1986">
        <v>1</v>
      </c>
      <c r="Q1986">
        <v>5</v>
      </c>
    </row>
    <row r="1987" spans="1:17" x14ac:dyDescent="0.4">
      <c r="A1987">
        <v>19.850000000000001</v>
      </c>
      <c r="B1987">
        <v>0</v>
      </c>
      <c r="C1987">
        <v>0.13242799999999999</v>
      </c>
      <c r="D1987">
        <v>0</v>
      </c>
      <c r="E1987">
        <v>3.44313</v>
      </c>
      <c r="F1987">
        <v>2.2277900000000002</v>
      </c>
      <c r="G1987">
        <v>2.5948699999999998</v>
      </c>
      <c r="H1987">
        <v>-3.0964800000000001E-2</v>
      </c>
      <c r="I1987">
        <v>0.58132399999999995</v>
      </c>
      <c r="J1987">
        <v>47.543199999999999</v>
      </c>
      <c r="K1987">
        <v>47.725299999999997</v>
      </c>
      <c r="L1987">
        <v>0.37009999999999998</v>
      </c>
      <c r="M1987">
        <v>43.6235</v>
      </c>
      <c r="N1987">
        <v>43.767499999999998</v>
      </c>
      <c r="O1987">
        <v>0</v>
      </c>
      <c r="P1987">
        <v>1</v>
      </c>
      <c r="Q1987">
        <v>1</v>
      </c>
    </row>
    <row r="1988" spans="1:17" x14ac:dyDescent="0.4">
      <c r="A1988">
        <v>19.86</v>
      </c>
      <c r="B1988">
        <v>0</v>
      </c>
      <c r="C1988">
        <v>0.150782</v>
      </c>
      <c r="D1988">
        <v>0</v>
      </c>
      <c r="E1988">
        <v>3.9203299999999999</v>
      </c>
      <c r="F1988">
        <v>2.1219800000000002</v>
      </c>
      <c r="G1988">
        <v>2.5948699999999998</v>
      </c>
      <c r="H1988">
        <v>-4.0381E-2</v>
      </c>
      <c r="I1988">
        <v>0.58218099999999995</v>
      </c>
      <c r="J1988">
        <v>47.564399999999999</v>
      </c>
      <c r="K1988">
        <v>47.746600000000001</v>
      </c>
      <c r="L1988">
        <v>0.37114799999999998</v>
      </c>
      <c r="M1988">
        <v>43.6494</v>
      </c>
      <c r="N1988">
        <v>43.793399999999998</v>
      </c>
      <c r="O1988">
        <v>0</v>
      </c>
      <c r="P1988">
        <v>1</v>
      </c>
      <c r="Q1988">
        <v>1</v>
      </c>
    </row>
    <row r="1989" spans="1:17" x14ac:dyDescent="0.4">
      <c r="A1989">
        <v>19.87</v>
      </c>
      <c r="B1989">
        <v>0</v>
      </c>
      <c r="C1989">
        <v>0.16924400000000001</v>
      </c>
      <c r="D1989">
        <v>0</v>
      </c>
      <c r="E1989">
        <v>4.4003399999999999</v>
      </c>
      <c r="F1989">
        <v>2.1105499999999999</v>
      </c>
      <c r="G1989">
        <v>2.5948699999999998</v>
      </c>
      <c r="H1989">
        <v>-4.8455199999999997E-2</v>
      </c>
      <c r="I1989">
        <v>0.58320300000000003</v>
      </c>
      <c r="J1989">
        <v>47.585500000000003</v>
      </c>
      <c r="K1989">
        <v>47.767699999999998</v>
      </c>
      <c r="L1989">
        <v>0.37240400000000001</v>
      </c>
      <c r="M1989">
        <v>43.6753</v>
      </c>
      <c r="N1989">
        <v>43.819400000000002</v>
      </c>
      <c r="O1989">
        <v>0</v>
      </c>
      <c r="P1989">
        <v>1</v>
      </c>
      <c r="Q1989">
        <v>1</v>
      </c>
    </row>
    <row r="1990" spans="1:17" x14ac:dyDescent="0.4">
      <c r="A1990">
        <v>19.88</v>
      </c>
      <c r="B1990">
        <v>0</v>
      </c>
      <c r="C1990">
        <v>0.18762999999999999</v>
      </c>
      <c r="D1990">
        <v>0</v>
      </c>
      <c r="E1990">
        <v>4.8783899999999996</v>
      </c>
      <c r="F1990">
        <v>2.1677399999999998</v>
      </c>
      <c r="G1990">
        <v>2.5948699999999998</v>
      </c>
      <c r="H1990">
        <v>-5.5417099999999997E-2</v>
      </c>
      <c r="I1990">
        <v>0.58440400000000003</v>
      </c>
      <c r="J1990">
        <v>47.607100000000003</v>
      </c>
      <c r="K1990">
        <v>47.789400000000001</v>
      </c>
      <c r="L1990">
        <v>0.37384200000000001</v>
      </c>
      <c r="M1990">
        <v>43.7012</v>
      </c>
      <c r="N1990">
        <v>43.845300000000002</v>
      </c>
      <c r="O1990">
        <v>0</v>
      </c>
      <c r="P1990">
        <v>2</v>
      </c>
      <c r="Q1990">
        <v>2</v>
      </c>
    </row>
    <row r="1991" spans="1:17" x14ac:dyDescent="0.4">
      <c r="A1991">
        <v>19.89</v>
      </c>
      <c r="B1991">
        <v>0</v>
      </c>
      <c r="C1991">
        <v>0.20569699999999999</v>
      </c>
      <c r="D1991">
        <v>0</v>
      </c>
      <c r="E1991">
        <v>5.3481199999999998</v>
      </c>
      <c r="F1991">
        <v>2.2740800000000001</v>
      </c>
      <c r="G1991">
        <v>2.5948699999999998</v>
      </c>
      <c r="H1991">
        <v>-6.0589799999999999E-2</v>
      </c>
      <c r="I1991">
        <v>0.585781</v>
      </c>
      <c r="J1991">
        <v>47.629800000000003</v>
      </c>
      <c r="K1991">
        <v>47.812100000000001</v>
      </c>
      <c r="L1991">
        <v>0.375413</v>
      </c>
      <c r="M1991">
        <v>43.7271</v>
      </c>
      <c r="N1991">
        <v>43.871299999999998</v>
      </c>
      <c r="O1991">
        <v>0</v>
      </c>
      <c r="P1991">
        <v>2</v>
      </c>
      <c r="Q1991">
        <v>2</v>
      </c>
    </row>
    <row r="1992" spans="1:17" x14ac:dyDescent="0.4">
      <c r="A1992">
        <v>19.899999999999999</v>
      </c>
      <c r="B1992">
        <v>0</v>
      </c>
      <c r="C1992">
        <v>0.223158</v>
      </c>
      <c r="D1992">
        <v>0</v>
      </c>
      <c r="E1992">
        <v>5.8021000000000003</v>
      </c>
      <c r="F1992">
        <v>2.4144999999999999</v>
      </c>
      <c r="G1992">
        <v>2.5948699999999998</v>
      </c>
      <c r="H1992">
        <v>-6.4662700000000004E-2</v>
      </c>
      <c r="I1992">
        <v>0.587341</v>
      </c>
      <c r="J1992">
        <v>47.6539</v>
      </c>
      <c r="K1992">
        <v>47.836199999999998</v>
      </c>
      <c r="L1992">
        <v>0.37708999999999998</v>
      </c>
      <c r="M1992">
        <v>43.753</v>
      </c>
      <c r="N1992">
        <v>43.897199999999998</v>
      </c>
      <c r="O1992">
        <v>0</v>
      </c>
      <c r="P1992">
        <v>2</v>
      </c>
      <c r="Q1992">
        <v>2</v>
      </c>
    </row>
    <row r="1993" spans="1:17" x14ac:dyDescent="0.4">
      <c r="A1993">
        <v>19.91</v>
      </c>
      <c r="B1993">
        <v>0</v>
      </c>
      <c r="C1993">
        <v>0.23977100000000001</v>
      </c>
      <c r="D1993">
        <v>0</v>
      </c>
      <c r="E1993">
        <v>6.2340400000000002</v>
      </c>
      <c r="F1993">
        <v>2.57708</v>
      </c>
      <c r="G1993">
        <v>2.5948699999999998</v>
      </c>
      <c r="H1993">
        <v>-6.7923399999999995E-2</v>
      </c>
      <c r="I1993">
        <v>0.58909</v>
      </c>
      <c r="J1993">
        <v>47.679600000000001</v>
      </c>
      <c r="K1993">
        <v>47.862000000000002</v>
      </c>
      <c r="L1993">
        <v>0.37885099999999999</v>
      </c>
      <c r="M1993">
        <v>43.7789</v>
      </c>
      <c r="N1993">
        <v>43.923099999999998</v>
      </c>
      <c r="O1993">
        <v>0</v>
      </c>
      <c r="P1993">
        <v>2</v>
      </c>
      <c r="Q1993">
        <v>2</v>
      </c>
    </row>
    <row r="1994" spans="1:17" x14ac:dyDescent="0.4">
      <c r="A1994">
        <v>19.920000000000002</v>
      </c>
      <c r="B1994">
        <v>0</v>
      </c>
      <c r="C1994">
        <v>0.25537900000000002</v>
      </c>
      <c r="D1994">
        <v>0</v>
      </c>
      <c r="E1994">
        <v>6.6398599999999997</v>
      </c>
      <c r="F1994">
        <v>2.7524700000000002</v>
      </c>
      <c r="G1994">
        <v>2.5948699999999998</v>
      </c>
      <c r="H1994">
        <v>-6.9928400000000002E-2</v>
      </c>
      <c r="I1994">
        <v>0.59101300000000001</v>
      </c>
      <c r="J1994">
        <v>47.707099999999997</v>
      </c>
      <c r="K1994">
        <v>47.889499999999998</v>
      </c>
      <c r="L1994">
        <v>0.380664</v>
      </c>
      <c r="M1994">
        <v>43.8048</v>
      </c>
      <c r="N1994">
        <v>43.949100000000001</v>
      </c>
      <c r="O1994">
        <v>0</v>
      </c>
      <c r="P1994">
        <v>2</v>
      </c>
      <c r="Q1994">
        <v>2</v>
      </c>
    </row>
    <row r="1995" spans="1:17" x14ac:dyDescent="0.4">
      <c r="A1995">
        <v>19.93</v>
      </c>
      <c r="B1995">
        <v>0</v>
      </c>
      <c r="C1995">
        <v>0.26989299999999999</v>
      </c>
      <c r="D1995">
        <v>0</v>
      </c>
      <c r="E1995">
        <v>7.0172100000000004</v>
      </c>
      <c r="F1995">
        <v>2.93344</v>
      </c>
      <c r="G1995">
        <v>2.5948699999999998</v>
      </c>
      <c r="H1995">
        <v>-7.14336E-2</v>
      </c>
      <c r="I1995">
        <v>0.59310700000000005</v>
      </c>
      <c r="J1995">
        <v>47.7363</v>
      </c>
      <c r="K1995">
        <v>47.918900000000001</v>
      </c>
      <c r="L1995">
        <v>0.38251600000000002</v>
      </c>
      <c r="M1995">
        <v>43.8307</v>
      </c>
      <c r="N1995">
        <v>43.975000000000001</v>
      </c>
      <c r="O1995">
        <v>0</v>
      </c>
      <c r="P1995">
        <v>2</v>
      </c>
      <c r="Q1995">
        <v>2</v>
      </c>
    </row>
    <row r="1996" spans="1:17" x14ac:dyDescent="0.4">
      <c r="A1996">
        <v>19.940000000000001</v>
      </c>
      <c r="B1996">
        <v>0</v>
      </c>
      <c r="C1996">
        <v>0.28326099999999999</v>
      </c>
      <c r="D1996">
        <v>0</v>
      </c>
      <c r="E1996">
        <v>7.3647900000000002</v>
      </c>
      <c r="F1996">
        <v>3.11449</v>
      </c>
      <c r="G1996">
        <v>2.5948699999999998</v>
      </c>
      <c r="H1996">
        <v>-7.2235800000000003E-2</v>
      </c>
      <c r="I1996">
        <v>0.59535499999999997</v>
      </c>
      <c r="J1996">
        <v>47.767400000000002</v>
      </c>
      <c r="K1996">
        <v>47.95</v>
      </c>
      <c r="L1996">
        <v>0.38438899999999998</v>
      </c>
      <c r="M1996">
        <v>43.8566</v>
      </c>
      <c r="N1996">
        <v>44.000999999999998</v>
      </c>
      <c r="O1996">
        <v>0</v>
      </c>
      <c r="P1996">
        <v>2</v>
      </c>
      <c r="Q1996">
        <v>2</v>
      </c>
    </row>
    <row r="1997" spans="1:17" x14ac:dyDescent="0.4">
      <c r="A1997">
        <v>19.95</v>
      </c>
      <c r="B1997">
        <v>0</v>
      </c>
      <c r="C1997">
        <v>0.29545900000000003</v>
      </c>
      <c r="D1997">
        <v>0</v>
      </c>
      <c r="E1997">
        <v>7.6819300000000004</v>
      </c>
      <c r="F1997">
        <v>3.2914699999999999</v>
      </c>
      <c r="G1997">
        <v>2.5948699999999998</v>
      </c>
      <c r="H1997">
        <v>-7.2685700000000006E-2</v>
      </c>
      <c r="I1997">
        <v>0.59774499999999997</v>
      </c>
      <c r="J1997">
        <v>47.800199999999997</v>
      </c>
      <c r="K1997">
        <v>47.982900000000001</v>
      </c>
      <c r="L1997">
        <v>0.38627299999999998</v>
      </c>
      <c r="M1997">
        <v>43.8825</v>
      </c>
      <c r="N1997">
        <v>44.026899999999998</v>
      </c>
      <c r="O1997">
        <v>0</v>
      </c>
      <c r="P1997">
        <v>2</v>
      </c>
      <c r="Q1997">
        <v>2</v>
      </c>
    </row>
    <row r="1998" spans="1:17" x14ac:dyDescent="0.4">
      <c r="A1998">
        <v>19.96</v>
      </c>
      <c r="B1998">
        <v>0</v>
      </c>
      <c r="C1998">
        <v>0.30645499999999998</v>
      </c>
      <c r="D1998">
        <v>0</v>
      </c>
      <c r="E1998">
        <v>7.9678300000000002</v>
      </c>
      <c r="F1998">
        <v>3.4612799999999999</v>
      </c>
      <c r="G1998">
        <v>2.5948699999999998</v>
      </c>
      <c r="H1998">
        <v>-7.28351E-2</v>
      </c>
      <c r="I1998">
        <v>0.60026400000000002</v>
      </c>
      <c r="J1998">
        <v>47.834699999999998</v>
      </c>
      <c r="K1998">
        <v>48.017499999999998</v>
      </c>
      <c r="L1998">
        <v>0.38816200000000001</v>
      </c>
      <c r="M1998">
        <v>43.908299999999997</v>
      </c>
      <c r="N1998">
        <v>44.052900000000001</v>
      </c>
      <c r="O1998">
        <v>0</v>
      </c>
      <c r="P1998">
        <v>2</v>
      </c>
      <c r="Q1998">
        <v>2</v>
      </c>
    </row>
    <row r="1999" spans="1:17" x14ac:dyDescent="0.4">
      <c r="A1999">
        <v>19.97</v>
      </c>
      <c r="B1999">
        <v>0</v>
      </c>
      <c r="C1999">
        <v>0.31620199999999998</v>
      </c>
      <c r="D1999">
        <v>0</v>
      </c>
      <c r="E1999">
        <v>8.2212599999999991</v>
      </c>
      <c r="F1999">
        <v>3.6215199999999999</v>
      </c>
      <c r="G1999">
        <v>2.5948699999999998</v>
      </c>
      <c r="H1999">
        <v>-7.3323299999999994E-2</v>
      </c>
      <c r="I1999">
        <v>0.60291700000000004</v>
      </c>
      <c r="J1999">
        <v>47.870899999999999</v>
      </c>
      <c r="K1999">
        <v>48.053800000000003</v>
      </c>
      <c r="L1999">
        <v>0.39006299999999999</v>
      </c>
      <c r="M1999">
        <v>43.934199999999997</v>
      </c>
      <c r="N1999">
        <v>44.078800000000001</v>
      </c>
      <c r="O1999">
        <v>0</v>
      </c>
      <c r="P1999">
        <v>2</v>
      </c>
      <c r="Q1999">
        <v>2</v>
      </c>
    </row>
    <row r="2000" spans="1:17" x14ac:dyDescent="0.4">
      <c r="A2000">
        <v>19.98</v>
      </c>
      <c r="B2000">
        <v>0</v>
      </c>
      <c r="C2000">
        <v>0.32464199999999999</v>
      </c>
      <c r="D2000">
        <v>0</v>
      </c>
      <c r="E2000">
        <v>8.44069</v>
      </c>
      <c r="F2000">
        <v>3.77027</v>
      </c>
      <c r="G2000">
        <v>2.5948699999999998</v>
      </c>
      <c r="H2000">
        <v>-7.3880199999999993E-2</v>
      </c>
      <c r="I2000">
        <v>0.60570000000000002</v>
      </c>
      <c r="J2000">
        <v>47.908499999999997</v>
      </c>
      <c r="K2000">
        <v>48.091500000000003</v>
      </c>
      <c r="L2000">
        <v>0.39197799999999999</v>
      </c>
      <c r="M2000">
        <v>43.960099999999997</v>
      </c>
      <c r="N2000">
        <v>44.104799999999997</v>
      </c>
      <c r="O2000">
        <v>0</v>
      </c>
      <c r="P2000">
        <v>2</v>
      </c>
      <c r="Q2000">
        <v>2</v>
      </c>
    </row>
    <row r="2001" spans="1:17" x14ac:dyDescent="0.4">
      <c r="A2001">
        <v>19.989999999999998</v>
      </c>
      <c r="B2001">
        <v>0</v>
      </c>
      <c r="C2001">
        <v>0.33172299999999999</v>
      </c>
      <c r="D2001">
        <v>0</v>
      </c>
      <c r="E2001">
        <v>8.6248000000000005</v>
      </c>
      <c r="F2001">
        <v>3.9059400000000002</v>
      </c>
      <c r="G2001">
        <v>2.5948699999999998</v>
      </c>
      <c r="H2001">
        <v>-7.4519100000000005E-2</v>
      </c>
      <c r="I2001">
        <v>0.60860800000000004</v>
      </c>
      <c r="J2001">
        <v>47.947400000000002</v>
      </c>
      <c r="K2001">
        <v>48.130499999999998</v>
      </c>
      <c r="L2001">
        <v>0.39390999999999998</v>
      </c>
      <c r="M2001">
        <v>43.985999999999997</v>
      </c>
      <c r="N2001">
        <v>44.130699999999997</v>
      </c>
      <c r="O2001">
        <v>0</v>
      </c>
      <c r="P2001">
        <v>2</v>
      </c>
      <c r="Q2001">
        <v>2</v>
      </c>
    </row>
    <row r="2002" spans="1:17" x14ac:dyDescent="0.4">
      <c r="A2002">
        <v>20</v>
      </c>
      <c r="B2002">
        <v>0</v>
      </c>
      <c r="C2002">
        <v>0.33740500000000001</v>
      </c>
      <c r="D2002">
        <v>0</v>
      </c>
      <c r="E2002">
        <v>8.7725200000000001</v>
      </c>
      <c r="F2002">
        <v>4.02719</v>
      </c>
      <c r="G2002">
        <v>2.5948699999999998</v>
      </c>
      <c r="H2002">
        <v>-7.5185299999999997E-2</v>
      </c>
      <c r="I2002">
        <v>0.61163299999999998</v>
      </c>
      <c r="J2002">
        <v>47.9876</v>
      </c>
      <c r="K2002">
        <v>48.1708</v>
      </c>
      <c r="L2002">
        <v>0.39585900000000002</v>
      </c>
      <c r="M2002">
        <v>44.011800000000001</v>
      </c>
      <c r="N2002">
        <v>44.156700000000001</v>
      </c>
      <c r="O2002">
        <v>0</v>
      </c>
      <c r="P2002">
        <v>2</v>
      </c>
      <c r="Q2002">
        <v>2</v>
      </c>
    </row>
    <row r="2003" spans="1:17" x14ac:dyDescent="0.4">
      <c r="A2003">
        <v>20.010000000000002</v>
      </c>
      <c r="B2003">
        <v>0</v>
      </c>
      <c r="C2003">
        <v>0.34164499999999998</v>
      </c>
      <c r="D2003">
        <v>0</v>
      </c>
      <c r="E2003">
        <v>8.8827800000000003</v>
      </c>
      <c r="F2003">
        <v>4.1329200000000004</v>
      </c>
      <c r="G2003">
        <v>2.5948699999999998</v>
      </c>
      <c r="H2003">
        <v>-7.5245000000000006E-2</v>
      </c>
      <c r="I2003">
        <v>0.61473999999999995</v>
      </c>
      <c r="J2003">
        <v>48.028799999999997</v>
      </c>
      <c r="K2003">
        <v>48.2121</v>
      </c>
      <c r="L2003">
        <v>0.39781</v>
      </c>
      <c r="M2003">
        <v>44.037700000000001</v>
      </c>
      <c r="N2003">
        <v>44.182600000000001</v>
      </c>
      <c r="O2003">
        <v>0</v>
      </c>
      <c r="P2003">
        <v>2</v>
      </c>
      <c r="Q2003">
        <v>2</v>
      </c>
    </row>
    <row r="2004" spans="1:17" x14ac:dyDescent="0.4">
      <c r="A2004">
        <v>20.02</v>
      </c>
      <c r="B2004">
        <v>0</v>
      </c>
      <c r="C2004">
        <v>0.34440399999999999</v>
      </c>
      <c r="D2004">
        <v>0</v>
      </c>
      <c r="E2004">
        <v>8.9544999999999995</v>
      </c>
      <c r="F2004">
        <v>4.2221700000000002</v>
      </c>
      <c r="G2004">
        <v>2.5948699999999998</v>
      </c>
      <c r="H2004">
        <v>-7.5287999999999994E-2</v>
      </c>
      <c r="I2004">
        <v>0.61791600000000002</v>
      </c>
      <c r="J2004">
        <v>48.070900000000002</v>
      </c>
      <c r="K2004">
        <v>48.254300000000001</v>
      </c>
      <c r="L2004">
        <v>0.39976099999999998</v>
      </c>
      <c r="M2004">
        <v>44.063600000000001</v>
      </c>
      <c r="N2004">
        <v>44.208599999999997</v>
      </c>
      <c r="O2004">
        <v>0</v>
      </c>
      <c r="P2004">
        <v>2</v>
      </c>
      <c r="Q2004">
        <v>2</v>
      </c>
    </row>
    <row r="2005" spans="1:17" x14ac:dyDescent="0.4">
      <c r="A2005">
        <v>20.03</v>
      </c>
      <c r="B2005">
        <v>0</v>
      </c>
      <c r="C2005">
        <v>0.345642</v>
      </c>
      <c r="D2005">
        <v>0</v>
      </c>
      <c r="E2005">
        <v>8.9866899999999994</v>
      </c>
      <c r="F2005">
        <v>4.29413</v>
      </c>
      <c r="G2005">
        <v>2.5948699999999998</v>
      </c>
      <c r="H2005">
        <v>-7.5375499999999998E-2</v>
      </c>
      <c r="I2005">
        <v>0.62114899999999995</v>
      </c>
      <c r="J2005">
        <v>48.113700000000001</v>
      </c>
      <c r="K2005">
        <v>48.2973</v>
      </c>
      <c r="L2005">
        <v>0.40171499999999999</v>
      </c>
      <c r="M2005">
        <v>44.089500000000001</v>
      </c>
      <c r="N2005">
        <v>44.234499999999997</v>
      </c>
      <c r="O2005">
        <v>0</v>
      </c>
      <c r="P2005">
        <v>2</v>
      </c>
      <c r="Q2005">
        <v>2</v>
      </c>
    </row>
    <row r="2006" spans="1:17" x14ac:dyDescent="0.4">
      <c r="A2006">
        <v>20.04</v>
      </c>
      <c r="B2006">
        <v>0</v>
      </c>
      <c r="C2006">
        <v>0.345327</v>
      </c>
      <c r="D2006">
        <v>0</v>
      </c>
      <c r="E2006">
        <v>8.9784900000000007</v>
      </c>
      <c r="F2006">
        <v>4.3480400000000001</v>
      </c>
      <c r="G2006">
        <v>2.4376000000000002</v>
      </c>
      <c r="H2006">
        <v>-7.6070799999999994E-2</v>
      </c>
      <c r="I2006">
        <v>0.62445399999999995</v>
      </c>
      <c r="J2006">
        <v>48.1571</v>
      </c>
      <c r="K2006">
        <v>48.340800000000002</v>
      </c>
      <c r="L2006">
        <v>0.40356799999999998</v>
      </c>
      <c r="M2006">
        <v>44.113799999999998</v>
      </c>
      <c r="N2006">
        <v>44.258899999999997</v>
      </c>
      <c r="O2006">
        <v>0</v>
      </c>
      <c r="P2006">
        <v>3</v>
      </c>
      <c r="Q2006">
        <v>3</v>
      </c>
    </row>
    <row r="2007" spans="1:17" x14ac:dyDescent="0.4">
      <c r="A2007">
        <v>20.05</v>
      </c>
      <c r="B2007">
        <v>0</v>
      </c>
      <c r="C2007">
        <v>0.34345300000000001</v>
      </c>
      <c r="D2007">
        <v>0</v>
      </c>
      <c r="E2007">
        <v>8.9297900000000006</v>
      </c>
      <c r="F2007">
        <v>4.3833299999999999</v>
      </c>
      <c r="G2007">
        <v>2.4376000000000002</v>
      </c>
      <c r="H2007">
        <v>-7.6323500000000002E-2</v>
      </c>
      <c r="I2007">
        <v>0.62779600000000002</v>
      </c>
      <c r="J2007">
        <v>48.200800000000001</v>
      </c>
      <c r="K2007">
        <v>48.384599999999999</v>
      </c>
      <c r="L2007">
        <v>0.40542699999999998</v>
      </c>
      <c r="M2007">
        <v>44.138100000000001</v>
      </c>
      <c r="N2007">
        <v>44.283299999999997</v>
      </c>
      <c r="O2007">
        <v>0</v>
      </c>
      <c r="P2007">
        <v>3</v>
      </c>
      <c r="Q2007">
        <v>3</v>
      </c>
    </row>
    <row r="2008" spans="1:17" x14ac:dyDescent="0.4">
      <c r="A2008">
        <v>20.059999999999999</v>
      </c>
      <c r="B2008">
        <v>0</v>
      </c>
      <c r="C2008">
        <v>0.340057</v>
      </c>
      <c r="D2008">
        <v>0</v>
      </c>
      <c r="E2008">
        <v>8.8414900000000003</v>
      </c>
      <c r="F2008">
        <v>4.3996000000000004</v>
      </c>
      <c r="G2008">
        <v>2.4376000000000002</v>
      </c>
      <c r="H2008">
        <v>-7.6595200000000002E-2</v>
      </c>
      <c r="I2008">
        <v>0.63116300000000003</v>
      </c>
      <c r="J2008">
        <v>48.244599999999998</v>
      </c>
      <c r="K2008">
        <v>48.428600000000003</v>
      </c>
      <c r="L2008">
        <v>0.40729199999999999</v>
      </c>
      <c r="M2008">
        <v>44.162399999999998</v>
      </c>
      <c r="N2008">
        <v>44.307600000000001</v>
      </c>
      <c r="O2008">
        <v>0</v>
      </c>
      <c r="P2008">
        <v>3</v>
      </c>
      <c r="Q2008">
        <v>3</v>
      </c>
    </row>
    <row r="2009" spans="1:17" x14ac:dyDescent="0.4">
      <c r="A2009">
        <v>20.07</v>
      </c>
      <c r="B2009">
        <v>0</v>
      </c>
      <c r="C2009">
        <v>0.33519700000000002</v>
      </c>
      <c r="D2009">
        <v>0</v>
      </c>
      <c r="E2009">
        <v>8.7151200000000006</v>
      </c>
      <c r="F2009">
        <v>4.3967400000000003</v>
      </c>
      <c r="G2009">
        <v>2.4376000000000002</v>
      </c>
      <c r="H2009">
        <v>-7.6209600000000002E-2</v>
      </c>
      <c r="I2009">
        <v>0.63451000000000002</v>
      </c>
      <c r="J2009">
        <v>48.288499999999999</v>
      </c>
      <c r="K2009">
        <v>48.4726</v>
      </c>
      <c r="L2009">
        <v>0.40914800000000001</v>
      </c>
      <c r="M2009">
        <v>44.186700000000002</v>
      </c>
      <c r="N2009">
        <v>44.332000000000001</v>
      </c>
      <c r="O2009">
        <v>0</v>
      </c>
      <c r="P2009">
        <v>3</v>
      </c>
      <c r="Q2009">
        <v>3</v>
      </c>
    </row>
    <row r="2010" spans="1:17" x14ac:dyDescent="0.4">
      <c r="A2010">
        <v>20.079999999999998</v>
      </c>
      <c r="B2010">
        <v>0</v>
      </c>
      <c r="C2010">
        <v>0.32893800000000001</v>
      </c>
      <c r="D2010">
        <v>0</v>
      </c>
      <c r="E2010">
        <v>8.5523900000000008</v>
      </c>
      <c r="F2010">
        <v>4.3749000000000002</v>
      </c>
      <c r="G2010">
        <v>2.4376000000000002</v>
      </c>
      <c r="H2010">
        <v>-7.4762400000000007E-2</v>
      </c>
      <c r="I2010">
        <v>0.63777799999999996</v>
      </c>
      <c r="J2010">
        <v>48.332099999999997</v>
      </c>
      <c r="K2010">
        <v>48.516300000000001</v>
      </c>
      <c r="L2010">
        <v>0.410968</v>
      </c>
      <c r="M2010">
        <v>44.210999999999999</v>
      </c>
      <c r="N2010">
        <v>44.356400000000001</v>
      </c>
      <c r="O2010">
        <v>0</v>
      </c>
      <c r="P2010">
        <v>3</v>
      </c>
      <c r="Q2010">
        <v>3</v>
      </c>
    </row>
    <row r="2011" spans="1:17" x14ac:dyDescent="0.4">
      <c r="A2011">
        <v>20.09</v>
      </c>
      <c r="B2011">
        <v>0</v>
      </c>
      <c r="C2011">
        <v>0.32133899999999999</v>
      </c>
      <c r="D2011">
        <v>0</v>
      </c>
      <c r="E2011">
        <v>8.3548299999999998</v>
      </c>
      <c r="F2011">
        <v>4.3343999999999996</v>
      </c>
      <c r="G2011">
        <v>2.4376000000000002</v>
      </c>
      <c r="H2011">
        <v>-7.2460300000000005E-2</v>
      </c>
      <c r="I2011">
        <v>0.64091600000000004</v>
      </c>
      <c r="J2011">
        <v>48.375300000000003</v>
      </c>
      <c r="K2011">
        <v>48.559699999999999</v>
      </c>
      <c r="L2011">
        <v>0.41273300000000002</v>
      </c>
      <c r="M2011">
        <v>44.235300000000002</v>
      </c>
      <c r="N2011">
        <v>44.380800000000001</v>
      </c>
      <c r="O2011">
        <v>0</v>
      </c>
      <c r="P2011">
        <v>3</v>
      </c>
      <c r="Q2011">
        <v>3</v>
      </c>
    </row>
    <row r="2012" spans="1:17" x14ac:dyDescent="0.4">
      <c r="A2012">
        <v>20.100000000000001</v>
      </c>
      <c r="B2012">
        <v>0</v>
      </c>
      <c r="C2012">
        <v>0.31244899999999998</v>
      </c>
      <c r="D2012">
        <v>0</v>
      </c>
      <c r="E2012">
        <v>8.1236800000000002</v>
      </c>
      <c r="F2012">
        <v>4.2756699999999999</v>
      </c>
      <c r="G2012">
        <v>2.4376000000000002</v>
      </c>
      <c r="H2012">
        <v>-6.9453699999999993E-2</v>
      </c>
      <c r="I2012">
        <v>0.64388299999999998</v>
      </c>
      <c r="J2012">
        <v>48.417999999999999</v>
      </c>
      <c r="K2012">
        <v>48.602400000000003</v>
      </c>
      <c r="L2012">
        <v>0.41442499999999999</v>
      </c>
      <c r="M2012">
        <v>44.259599999999999</v>
      </c>
      <c r="N2012">
        <v>44.405099999999997</v>
      </c>
      <c r="O2012">
        <v>0</v>
      </c>
      <c r="P2012">
        <v>3</v>
      </c>
      <c r="Q2012">
        <v>3</v>
      </c>
    </row>
    <row r="2013" spans="1:17" x14ac:dyDescent="0.4">
      <c r="A2013">
        <v>20.11</v>
      </c>
      <c r="B2013">
        <v>0</v>
      </c>
      <c r="C2013">
        <v>0.30230000000000001</v>
      </c>
      <c r="D2013">
        <v>0</v>
      </c>
      <c r="E2013">
        <v>7.8597999999999999</v>
      </c>
      <c r="F2013">
        <v>4.19916</v>
      </c>
      <c r="G2013">
        <v>2.4376000000000002</v>
      </c>
      <c r="H2013">
        <v>-6.5780599999999995E-2</v>
      </c>
      <c r="I2013">
        <v>0.64664299999999997</v>
      </c>
      <c r="J2013">
        <v>48.459899999999998</v>
      </c>
      <c r="K2013">
        <v>48.644399999999997</v>
      </c>
      <c r="L2013">
        <v>0.41602699999999998</v>
      </c>
      <c r="M2013">
        <v>44.283999999999999</v>
      </c>
      <c r="N2013">
        <v>44.429499999999997</v>
      </c>
      <c r="O2013">
        <v>0</v>
      </c>
      <c r="P2013">
        <v>3</v>
      </c>
      <c r="Q2013">
        <v>3</v>
      </c>
    </row>
    <row r="2014" spans="1:17" x14ac:dyDescent="0.4">
      <c r="A2014">
        <v>20.12</v>
      </c>
      <c r="B2014">
        <v>0</v>
      </c>
      <c r="C2014">
        <v>0.29092099999999999</v>
      </c>
      <c r="D2014">
        <v>0</v>
      </c>
      <c r="E2014">
        <v>7.5639399999999997</v>
      </c>
      <c r="F2014">
        <v>4.1052999999999997</v>
      </c>
      <c r="G2014">
        <v>2.4376000000000002</v>
      </c>
      <c r="H2014">
        <v>-6.2033900000000003E-2</v>
      </c>
      <c r="I2014">
        <v>0.64918799999999999</v>
      </c>
      <c r="J2014">
        <v>48.500900000000001</v>
      </c>
      <c r="K2014">
        <v>48.685499999999998</v>
      </c>
      <c r="L2014">
        <v>0.41753800000000002</v>
      </c>
      <c r="M2014">
        <v>44.308300000000003</v>
      </c>
      <c r="N2014">
        <v>44.453899999999997</v>
      </c>
      <c r="O2014">
        <v>0</v>
      </c>
      <c r="P2014">
        <v>3</v>
      </c>
      <c r="Q2014">
        <v>3</v>
      </c>
    </row>
    <row r="2015" spans="1:17" x14ac:dyDescent="0.4">
      <c r="A2015">
        <v>20.13</v>
      </c>
      <c r="B2015">
        <v>0</v>
      </c>
      <c r="C2015">
        <v>0.27835100000000002</v>
      </c>
      <c r="D2015">
        <v>0</v>
      </c>
      <c r="E2015">
        <v>7.2371299999999996</v>
      </c>
      <c r="F2015">
        <v>3.9945400000000002</v>
      </c>
      <c r="G2015">
        <v>2.4376000000000002</v>
      </c>
      <c r="H2015">
        <v>-5.8742999999999997E-2</v>
      </c>
      <c r="I2015">
        <v>0.65153300000000003</v>
      </c>
      <c r="J2015">
        <v>48.540700000000001</v>
      </c>
      <c r="K2015">
        <v>48.7254</v>
      </c>
      <c r="L2015">
        <v>0.41896899999999998</v>
      </c>
      <c r="M2015">
        <v>44.332599999999999</v>
      </c>
      <c r="N2015">
        <v>44.478299999999997</v>
      </c>
      <c r="O2015">
        <v>0</v>
      </c>
      <c r="P2015">
        <v>3</v>
      </c>
      <c r="Q2015">
        <v>3</v>
      </c>
    </row>
    <row r="2016" spans="1:17" x14ac:dyDescent="0.4">
      <c r="A2016">
        <v>20.14</v>
      </c>
      <c r="B2016">
        <v>0</v>
      </c>
      <c r="C2016">
        <v>0.26464799999999999</v>
      </c>
      <c r="D2016">
        <v>0</v>
      </c>
      <c r="E2016">
        <v>6.8808400000000001</v>
      </c>
      <c r="F2016">
        <v>3.8673700000000002</v>
      </c>
      <c r="G2016">
        <v>2.4376000000000002</v>
      </c>
      <c r="H2016">
        <v>-5.5356000000000002E-2</v>
      </c>
      <c r="I2016">
        <v>0.65367299999999995</v>
      </c>
      <c r="J2016">
        <v>48.579300000000003</v>
      </c>
      <c r="K2016">
        <v>48.764099999999999</v>
      </c>
      <c r="L2016">
        <v>0.42031800000000002</v>
      </c>
      <c r="M2016">
        <v>44.356999999999999</v>
      </c>
      <c r="N2016">
        <v>44.502699999999997</v>
      </c>
      <c r="O2016">
        <v>0</v>
      </c>
      <c r="P2016">
        <v>3</v>
      </c>
      <c r="Q2016">
        <v>3</v>
      </c>
    </row>
    <row r="2017" spans="1:17" x14ac:dyDescent="0.4">
      <c r="A2017">
        <v>20.149999999999999</v>
      </c>
      <c r="B2017">
        <v>0</v>
      </c>
      <c r="C2017">
        <v>0.24988299999999999</v>
      </c>
      <c r="D2017">
        <v>0</v>
      </c>
      <c r="E2017">
        <v>6.49695</v>
      </c>
      <c r="F2017">
        <v>3.72437</v>
      </c>
      <c r="G2017">
        <v>2.4376000000000002</v>
      </c>
      <c r="H2017">
        <v>-5.28951E-2</v>
      </c>
      <c r="I2017">
        <v>0.65564199999999995</v>
      </c>
      <c r="J2017">
        <v>48.616500000000002</v>
      </c>
      <c r="K2017">
        <v>48.801299999999998</v>
      </c>
      <c r="L2017">
        <v>0.42160700000000001</v>
      </c>
      <c r="M2017">
        <v>44.381300000000003</v>
      </c>
      <c r="N2017">
        <v>44.527000000000001</v>
      </c>
      <c r="O2017">
        <v>0</v>
      </c>
      <c r="P2017">
        <v>3</v>
      </c>
      <c r="Q2017">
        <v>3</v>
      </c>
    </row>
    <row r="2018" spans="1:17" x14ac:dyDescent="0.4">
      <c r="A2018">
        <v>20.16</v>
      </c>
      <c r="B2018">
        <v>0</v>
      </c>
      <c r="C2018">
        <v>0.234156</v>
      </c>
      <c r="D2018">
        <v>0</v>
      </c>
      <c r="E2018">
        <v>6.08805</v>
      </c>
      <c r="F2018">
        <v>3.5662799999999999</v>
      </c>
      <c r="G2018">
        <v>2.4376000000000002</v>
      </c>
      <c r="H2018">
        <v>-5.0976399999999998E-2</v>
      </c>
      <c r="I2018">
        <v>0.65745900000000002</v>
      </c>
      <c r="J2018">
        <v>48.652200000000001</v>
      </c>
      <c r="K2018">
        <v>48.837000000000003</v>
      </c>
      <c r="L2018">
        <v>0.42284899999999997</v>
      </c>
      <c r="M2018">
        <v>44.4056</v>
      </c>
      <c r="N2018">
        <v>44.551400000000001</v>
      </c>
      <c r="O2018">
        <v>0</v>
      </c>
      <c r="P2018">
        <v>3</v>
      </c>
      <c r="Q2018">
        <v>3</v>
      </c>
    </row>
    <row r="2019" spans="1:17" x14ac:dyDescent="0.4">
      <c r="A2019">
        <v>20.170000000000002</v>
      </c>
      <c r="B2019">
        <v>0</v>
      </c>
      <c r="C2019">
        <v>0.21760699999999999</v>
      </c>
      <c r="D2019">
        <v>0</v>
      </c>
      <c r="E2019">
        <v>5.6577900000000003</v>
      </c>
      <c r="F2019">
        <v>3.39405</v>
      </c>
      <c r="G2019">
        <v>2.4376000000000002</v>
      </c>
      <c r="H2019">
        <v>-4.89524E-2</v>
      </c>
      <c r="I2019">
        <v>0.65912000000000004</v>
      </c>
      <c r="J2019">
        <v>48.686100000000003</v>
      </c>
      <c r="K2019">
        <v>48.870899999999999</v>
      </c>
      <c r="L2019">
        <v>0.42404199999999997</v>
      </c>
      <c r="M2019">
        <v>44.43</v>
      </c>
      <c r="N2019">
        <v>44.575800000000001</v>
      </c>
      <c r="O2019">
        <v>0</v>
      </c>
      <c r="P2019">
        <v>3</v>
      </c>
      <c r="Q2019">
        <v>3</v>
      </c>
    </row>
    <row r="2020" spans="1:17" x14ac:dyDescent="0.4">
      <c r="A2020">
        <v>20.18</v>
      </c>
      <c r="B2020">
        <v>0</v>
      </c>
      <c r="C2020">
        <v>0.20041</v>
      </c>
      <c r="D2020">
        <v>0</v>
      </c>
      <c r="E2020">
        <v>5.2106700000000004</v>
      </c>
      <c r="F2020">
        <v>3.2089400000000001</v>
      </c>
      <c r="G2020">
        <v>2.4376000000000002</v>
      </c>
      <c r="H2020">
        <v>-4.6931399999999998E-2</v>
      </c>
      <c r="I2020">
        <v>0.66062600000000005</v>
      </c>
      <c r="J2020">
        <v>48.7181</v>
      </c>
      <c r="K2020">
        <v>48.902999999999999</v>
      </c>
      <c r="L2020">
        <v>0.42518499999999998</v>
      </c>
      <c r="M2020">
        <v>44.454300000000003</v>
      </c>
      <c r="N2020">
        <v>44.600200000000001</v>
      </c>
      <c r="O2020">
        <v>0</v>
      </c>
      <c r="P2020">
        <v>3</v>
      </c>
      <c r="Q2020">
        <v>3</v>
      </c>
    </row>
    <row r="2021" spans="1:17" x14ac:dyDescent="0.4">
      <c r="A2021">
        <v>20.190000000000001</v>
      </c>
      <c r="B2021">
        <v>0</v>
      </c>
      <c r="C2021">
        <v>0.18273400000000001</v>
      </c>
      <c r="D2021">
        <v>0</v>
      </c>
      <c r="E2021">
        <v>4.75108</v>
      </c>
      <c r="F2021">
        <v>3.0124599999999999</v>
      </c>
      <c r="G2021">
        <v>2.4376000000000002</v>
      </c>
      <c r="H2021">
        <v>-4.4547400000000001E-2</v>
      </c>
      <c r="I2021">
        <v>0.66196699999999997</v>
      </c>
      <c r="J2021">
        <v>48.748199999999997</v>
      </c>
      <c r="K2021">
        <v>48.933100000000003</v>
      </c>
      <c r="L2021">
        <v>0.42627100000000001</v>
      </c>
      <c r="M2021">
        <v>44.478700000000003</v>
      </c>
      <c r="N2021">
        <v>44.624499999999998</v>
      </c>
      <c r="O2021">
        <v>0</v>
      </c>
      <c r="P2021">
        <v>3</v>
      </c>
      <c r="Q2021">
        <v>3</v>
      </c>
    </row>
    <row r="2022" spans="1:17" x14ac:dyDescent="0.4">
      <c r="A2022">
        <v>20.2</v>
      </c>
      <c r="B2022">
        <v>0</v>
      </c>
      <c r="C2022">
        <v>0.16472999999999999</v>
      </c>
      <c r="D2022">
        <v>0</v>
      </c>
      <c r="E2022">
        <v>4.2829699999999997</v>
      </c>
      <c r="F2022">
        <v>2.8062900000000002</v>
      </c>
      <c r="G2022">
        <v>2.4376000000000002</v>
      </c>
      <c r="H2022">
        <v>-4.0763000000000001E-2</v>
      </c>
      <c r="I2022">
        <v>0.66311100000000001</v>
      </c>
      <c r="J2022">
        <v>48.776200000000003</v>
      </c>
      <c r="K2022">
        <v>48.961199999999998</v>
      </c>
      <c r="L2022">
        <v>0.42726399999999998</v>
      </c>
      <c r="M2022">
        <v>44.503</v>
      </c>
      <c r="N2022">
        <v>44.648899999999998</v>
      </c>
      <c r="O2022">
        <v>0</v>
      </c>
      <c r="P2022">
        <v>3</v>
      </c>
      <c r="Q2022">
        <v>3</v>
      </c>
    </row>
    <row r="2023" spans="1:17" x14ac:dyDescent="0.4">
      <c r="A2023">
        <v>20.21</v>
      </c>
      <c r="B2023">
        <v>0</v>
      </c>
      <c r="C2023">
        <v>0.146534</v>
      </c>
      <c r="D2023">
        <v>0</v>
      </c>
      <c r="E2023">
        <v>3.8098800000000002</v>
      </c>
      <c r="F2023">
        <v>2.5921500000000002</v>
      </c>
      <c r="G2023">
        <v>2.4376000000000002</v>
      </c>
      <c r="H2023">
        <v>-3.7197599999999997E-2</v>
      </c>
      <c r="I2023">
        <v>0.66407499999999997</v>
      </c>
      <c r="J2023">
        <v>48.802199999999999</v>
      </c>
      <c r="K2023">
        <v>48.987099999999998</v>
      </c>
      <c r="L2023">
        <v>0.42817100000000002</v>
      </c>
      <c r="M2023">
        <v>44.5274</v>
      </c>
      <c r="N2023">
        <v>44.673299999999998</v>
      </c>
      <c r="O2023">
        <v>0</v>
      </c>
      <c r="P2023">
        <v>3</v>
      </c>
      <c r="Q2023">
        <v>3</v>
      </c>
    </row>
    <row r="2024" spans="1:17" x14ac:dyDescent="0.4">
      <c r="A2024">
        <v>20.22</v>
      </c>
      <c r="B2024">
        <v>0</v>
      </c>
      <c r="C2024">
        <v>0.12829599999999999</v>
      </c>
      <c r="D2024">
        <v>0</v>
      </c>
      <c r="E2024">
        <v>3.3357000000000001</v>
      </c>
      <c r="F2024">
        <v>2.37181</v>
      </c>
      <c r="G2024">
        <v>2.4376000000000002</v>
      </c>
      <c r="H2024">
        <v>-3.3577700000000002E-2</v>
      </c>
      <c r="I2024">
        <v>0.66487099999999999</v>
      </c>
      <c r="J2024">
        <v>48.825899999999997</v>
      </c>
      <c r="K2024">
        <v>49.010800000000003</v>
      </c>
      <c r="L2024">
        <v>0.42898900000000001</v>
      </c>
      <c r="M2024">
        <v>44.5518</v>
      </c>
      <c r="N2024">
        <v>44.697699999999998</v>
      </c>
      <c r="O2024">
        <v>0</v>
      </c>
      <c r="P2024">
        <v>4</v>
      </c>
      <c r="Q2024">
        <v>4</v>
      </c>
    </row>
    <row r="2025" spans="1:17" x14ac:dyDescent="0.4">
      <c r="A2025">
        <v>20.23</v>
      </c>
      <c r="B2025">
        <v>0</v>
      </c>
      <c r="C2025">
        <v>0.110209</v>
      </c>
      <c r="D2025">
        <v>0</v>
      </c>
      <c r="E2025">
        <v>3.1005600000000002</v>
      </c>
      <c r="F2025">
        <v>2.16323</v>
      </c>
      <c r="G2025">
        <v>2.4376000000000002</v>
      </c>
      <c r="H2025">
        <v>-2.9635100000000001E-2</v>
      </c>
      <c r="I2025">
        <v>0.66551199999999999</v>
      </c>
      <c r="J2025">
        <v>48.847499999999997</v>
      </c>
      <c r="K2025">
        <v>49.032499999999999</v>
      </c>
      <c r="L2025">
        <v>0.42971100000000001</v>
      </c>
      <c r="M2025">
        <v>44.576099999999997</v>
      </c>
      <c r="N2025">
        <v>44.722000000000001</v>
      </c>
      <c r="O2025">
        <v>0</v>
      </c>
      <c r="P2025">
        <v>4</v>
      </c>
      <c r="Q2025">
        <v>4</v>
      </c>
    </row>
    <row r="2026" spans="1:17" x14ac:dyDescent="0.4">
      <c r="A2026">
        <v>20.239999999999998</v>
      </c>
      <c r="B2026">
        <v>0</v>
      </c>
      <c r="C2026">
        <v>9.2455999999999997E-2</v>
      </c>
      <c r="D2026">
        <v>0</v>
      </c>
      <c r="E2026">
        <v>2.86978</v>
      </c>
      <c r="F2026">
        <v>1.97984</v>
      </c>
      <c r="G2026">
        <v>2.4376000000000002</v>
      </c>
      <c r="H2026">
        <v>-2.4255499999999999E-2</v>
      </c>
      <c r="I2026">
        <v>0.66599200000000003</v>
      </c>
      <c r="J2026">
        <v>48.8673</v>
      </c>
      <c r="K2026">
        <v>49.052300000000002</v>
      </c>
      <c r="L2026">
        <v>0.43030299999999999</v>
      </c>
      <c r="M2026">
        <v>44.600499999999997</v>
      </c>
      <c r="N2026">
        <v>44.746400000000001</v>
      </c>
      <c r="O2026">
        <v>0</v>
      </c>
      <c r="P2026">
        <v>4</v>
      </c>
      <c r="Q2026">
        <v>4</v>
      </c>
    </row>
    <row r="2027" spans="1:17" x14ac:dyDescent="0.4">
      <c r="A2027">
        <v>20.25</v>
      </c>
      <c r="B2027">
        <v>0</v>
      </c>
      <c r="C2027">
        <v>7.5171399999999999E-2</v>
      </c>
      <c r="D2027">
        <v>0</v>
      </c>
      <c r="E2027">
        <v>2.6450800000000001</v>
      </c>
      <c r="F2027">
        <v>1.8205100000000001</v>
      </c>
      <c r="G2027">
        <v>2.4376000000000002</v>
      </c>
      <c r="H2027">
        <v>-1.5981499999999999E-2</v>
      </c>
      <c r="I2027">
        <v>0.66628299999999996</v>
      </c>
      <c r="J2027">
        <v>48.8855</v>
      </c>
      <c r="K2027">
        <v>49.070500000000003</v>
      </c>
      <c r="L2027">
        <v>0.43069200000000002</v>
      </c>
      <c r="M2027">
        <v>44.624899999999997</v>
      </c>
      <c r="N2027">
        <v>44.770800000000001</v>
      </c>
      <c r="O2027">
        <v>0</v>
      </c>
      <c r="P2027">
        <v>4</v>
      </c>
      <c r="Q2027">
        <v>4</v>
      </c>
    </row>
    <row r="2028" spans="1:17" x14ac:dyDescent="0.4">
      <c r="A2028">
        <v>20.260000000000002</v>
      </c>
      <c r="B2028">
        <v>0</v>
      </c>
      <c r="C2028">
        <v>5.8451900000000001E-2</v>
      </c>
      <c r="D2028">
        <v>0</v>
      </c>
      <c r="E2028">
        <v>2.4277199999999999</v>
      </c>
      <c r="F2028">
        <v>1.6944399999999999</v>
      </c>
      <c r="G2028">
        <v>2.4376000000000002</v>
      </c>
      <c r="H2028">
        <v>-4.2276600000000003E-3</v>
      </c>
      <c r="I2028">
        <v>0.66635500000000003</v>
      </c>
      <c r="J2028">
        <v>48.9024</v>
      </c>
      <c r="K2028">
        <v>49.087400000000002</v>
      </c>
      <c r="L2028">
        <v>0.43079499999999998</v>
      </c>
      <c r="M2028">
        <v>44.6492</v>
      </c>
      <c r="N2028">
        <v>44.795200000000001</v>
      </c>
      <c r="O2028">
        <v>0</v>
      </c>
      <c r="P2028">
        <v>4</v>
      </c>
      <c r="Q2028">
        <v>4</v>
      </c>
    </row>
    <row r="2029" spans="1:17" x14ac:dyDescent="0.4">
      <c r="A2029">
        <v>20.27</v>
      </c>
      <c r="B2029">
        <v>0</v>
      </c>
      <c r="C2029">
        <v>4.2389200000000002E-2</v>
      </c>
      <c r="D2029">
        <v>0</v>
      </c>
      <c r="E2029">
        <v>2.2189100000000002</v>
      </c>
      <c r="F2029">
        <v>1.60284</v>
      </c>
      <c r="G2029">
        <v>2.4376000000000002</v>
      </c>
      <c r="H2029">
        <v>9.4167799999999996E-3</v>
      </c>
      <c r="I2029">
        <v>0.66620400000000002</v>
      </c>
      <c r="J2029">
        <v>48.918399999999998</v>
      </c>
      <c r="K2029">
        <v>49.103400000000001</v>
      </c>
      <c r="L2029">
        <v>0.430566</v>
      </c>
      <c r="M2029">
        <v>44.6736</v>
      </c>
      <c r="N2029">
        <v>44.819499999999998</v>
      </c>
      <c r="O2029">
        <v>0</v>
      </c>
      <c r="P2029">
        <v>4</v>
      </c>
      <c r="Q2029">
        <v>4</v>
      </c>
    </row>
    <row r="2030" spans="1:17" x14ac:dyDescent="0.4">
      <c r="A2030">
        <v>20.28</v>
      </c>
      <c r="B2030">
        <v>0</v>
      </c>
      <c r="C2030">
        <v>2.7096100000000001E-2</v>
      </c>
      <c r="D2030">
        <v>0</v>
      </c>
      <c r="E2030">
        <v>2.0200999999999998</v>
      </c>
      <c r="F2030">
        <v>1.5363</v>
      </c>
      <c r="G2030">
        <v>2.4376000000000002</v>
      </c>
      <c r="H2030">
        <v>2.3744500000000002E-2</v>
      </c>
      <c r="I2030">
        <v>0.66583899999999996</v>
      </c>
      <c r="J2030">
        <v>48.933799999999998</v>
      </c>
      <c r="K2030">
        <v>49.1188</v>
      </c>
      <c r="L2030">
        <v>0.42998700000000001</v>
      </c>
      <c r="M2030">
        <v>44.698</v>
      </c>
      <c r="N2030">
        <v>44.843899999999998</v>
      </c>
      <c r="O2030">
        <v>0</v>
      </c>
      <c r="P2030">
        <v>4</v>
      </c>
      <c r="Q2030">
        <v>4</v>
      </c>
    </row>
    <row r="2031" spans="1:17" x14ac:dyDescent="0.4">
      <c r="A2031">
        <v>20.29</v>
      </c>
      <c r="B2031">
        <v>0</v>
      </c>
      <c r="C2031">
        <v>1.27639E-2</v>
      </c>
      <c r="D2031">
        <v>0</v>
      </c>
      <c r="E2031">
        <v>1.83378</v>
      </c>
      <c r="F2031">
        <v>1.4879500000000001</v>
      </c>
      <c r="G2031">
        <v>2.4376000000000002</v>
      </c>
      <c r="H2031">
        <v>3.78958E-2</v>
      </c>
      <c r="I2031">
        <v>0.66527499999999995</v>
      </c>
      <c r="J2031">
        <v>48.948700000000002</v>
      </c>
      <c r="K2031">
        <v>49.133699999999997</v>
      </c>
      <c r="L2031">
        <v>0.42906300000000003</v>
      </c>
      <c r="M2031">
        <v>44.722299999999997</v>
      </c>
      <c r="N2031">
        <v>44.868299999999998</v>
      </c>
      <c r="O2031">
        <v>0</v>
      </c>
      <c r="P2031">
        <v>4</v>
      </c>
      <c r="Q2031">
        <v>4</v>
      </c>
    </row>
    <row r="2032" spans="1:17" x14ac:dyDescent="0.4">
      <c r="A2032">
        <v>20.3</v>
      </c>
      <c r="B2032">
        <v>0</v>
      </c>
      <c r="C2032">
        <v>0</v>
      </c>
      <c r="D2032">
        <v>0</v>
      </c>
      <c r="E2032">
        <v>1.6678500000000001</v>
      </c>
      <c r="F2032">
        <v>1.45282</v>
      </c>
      <c r="G2032">
        <v>2.4376000000000002</v>
      </c>
      <c r="H2032">
        <v>5.2503599999999997E-2</v>
      </c>
      <c r="I2032">
        <v>0.66451300000000002</v>
      </c>
      <c r="J2032">
        <v>48.963200000000001</v>
      </c>
      <c r="K2032">
        <v>49.148200000000003</v>
      </c>
      <c r="L2032">
        <v>0.427784</v>
      </c>
      <c r="M2032">
        <v>44.746699999999997</v>
      </c>
      <c r="N2032">
        <v>44.892699999999998</v>
      </c>
      <c r="O2032">
        <v>0</v>
      </c>
      <c r="P2032">
        <v>4</v>
      </c>
      <c r="Q2032">
        <v>4</v>
      </c>
    </row>
    <row r="2033" spans="1:17" x14ac:dyDescent="0.4">
      <c r="A2033">
        <v>20.309999999999999</v>
      </c>
      <c r="B2033">
        <v>0</v>
      </c>
      <c r="C2033">
        <v>0</v>
      </c>
      <c r="D2033">
        <v>0</v>
      </c>
      <c r="E2033">
        <v>1.6678500000000001</v>
      </c>
      <c r="F2033">
        <v>1.4273</v>
      </c>
      <c r="G2033">
        <v>2.4376000000000002</v>
      </c>
      <c r="H2033">
        <v>6.7678199999999994E-2</v>
      </c>
      <c r="I2033">
        <v>0.66354800000000003</v>
      </c>
      <c r="J2033">
        <v>48.977400000000003</v>
      </c>
      <c r="K2033">
        <v>49.162500000000001</v>
      </c>
      <c r="L2033">
        <v>0.42613600000000001</v>
      </c>
      <c r="M2033">
        <v>44.771000000000001</v>
      </c>
      <c r="N2033">
        <v>44.917000000000002</v>
      </c>
      <c r="O2033">
        <v>0</v>
      </c>
      <c r="P2033">
        <v>4</v>
      </c>
      <c r="Q2033">
        <v>4</v>
      </c>
    </row>
    <row r="2034" spans="1:17" x14ac:dyDescent="0.4">
      <c r="A2034">
        <v>20.32</v>
      </c>
      <c r="B2034">
        <v>0</v>
      </c>
      <c r="C2034">
        <v>0</v>
      </c>
      <c r="D2034">
        <v>0</v>
      </c>
      <c r="E2034">
        <v>1.6678500000000001</v>
      </c>
      <c r="F2034">
        <v>1.4087499999999999</v>
      </c>
      <c r="G2034">
        <v>2.4376000000000002</v>
      </c>
      <c r="H2034">
        <v>8.5909799999999995E-2</v>
      </c>
      <c r="I2034">
        <v>0.66233900000000001</v>
      </c>
      <c r="J2034">
        <v>48.991500000000002</v>
      </c>
      <c r="K2034">
        <v>49.176600000000001</v>
      </c>
      <c r="L2034">
        <v>0.42404399999999998</v>
      </c>
      <c r="M2034">
        <v>44.795299999999997</v>
      </c>
      <c r="N2034">
        <v>44.941400000000002</v>
      </c>
      <c r="O2034">
        <v>0</v>
      </c>
      <c r="P2034">
        <v>4</v>
      </c>
      <c r="Q2034">
        <v>4</v>
      </c>
    </row>
    <row r="2035" spans="1:17" x14ac:dyDescent="0.4">
      <c r="A2035">
        <v>20.329999999999998</v>
      </c>
      <c r="B2035">
        <v>0</v>
      </c>
      <c r="C2035">
        <v>0</v>
      </c>
      <c r="D2035">
        <v>0</v>
      </c>
      <c r="E2035">
        <v>1.6678500000000001</v>
      </c>
      <c r="F2035">
        <v>1.3952800000000001</v>
      </c>
      <c r="G2035">
        <v>2.4376000000000002</v>
      </c>
      <c r="H2035">
        <v>9.9561800000000006E-2</v>
      </c>
      <c r="I2035">
        <v>0.66095199999999998</v>
      </c>
      <c r="J2035">
        <v>49.005299999999998</v>
      </c>
      <c r="K2035">
        <v>49.1905</v>
      </c>
      <c r="L2035">
        <v>0.42162100000000002</v>
      </c>
      <c r="M2035">
        <v>44.819499999999998</v>
      </c>
      <c r="N2035">
        <v>44.965800000000002</v>
      </c>
      <c r="O2035">
        <v>0</v>
      </c>
      <c r="P2035">
        <v>4</v>
      </c>
      <c r="Q2035">
        <v>4</v>
      </c>
    </row>
    <row r="2036" spans="1:17" x14ac:dyDescent="0.4">
      <c r="A2036">
        <v>20.34</v>
      </c>
      <c r="B2036">
        <v>0</v>
      </c>
      <c r="C2036">
        <v>0</v>
      </c>
      <c r="D2036">
        <v>0</v>
      </c>
      <c r="E2036">
        <v>1.6678500000000001</v>
      </c>
      <c r="F2036">
        <v>1.3854900000000001</v>
      </c>
      <c r="G2036">
        <v>2.4376000000000002</v>
      </c>
      <c r="H2036">
        <v>9.4550899999999993E-2</v>
      </c>
      <c r="I2036">
        <v>0.65964400000000001</v>
      </c>
      <c r="J2036">
        <v>49.019100000000002</v>
      </c>
      <c r="K2036">
        <v>49.2044</v>
      </c>
      <c r="L2036">
        <v>0.41932000000000003</v>
      </c>
      <c r="M2036">
        <v>44.843800000000002</v>
      </c>
      <c r="N2036">
        <v>44.990200000000002</v>
      </c>
      <c r="O2036">
        <v>0</v>
      </c>
      <c r="P2036">
        <v>4</v>
      </c>
      <c r="Q2036">
        <v>4</v>
      </c>
    </row>
    <row r="2037" spans="1:17" x14ac:dyDescent="0.4">
      <c r="A2037">
        <v>20.350000000000001</v>
      </c>
      <c r="B2037">
        <v>0</v>
      </c>
      <c r="C2037">
        <v>0</v>
      </c>
      <c r="D2037">
        <v>0</v>
      </c>
      <c r="E2037">
        <v>1.6678500000000001</v>
      </c>
      <c r="F2037">
        <v>1.3783799999999999</v>
      </c>
      <c r="G2037">
        <v>2.4376000000000002</v>
      </c>
      <c r="H2037">
        <v>9.3114600000000006E-2</v>
      </c>
      <c r="I2037">
        <v>0.658362</v>
      </c>
      <c r="J2037">
        <v>49.032899999999998</v>
      </c>
      <c r="K2037">
        <v>49.218200000000003</v>
      </c>
      <c r="L2037">
        <v>0.41705300000000001</v>
      </c>
      <c r="M2037">
        <v>44.868099999999998</v>
      </c>
      <c r="N2037">
        <v>45.014499999999998</v>
      </c>
      <c r="O2037">
        <v>0</v>
      </c>
      <c r="P2037">
        <v>4</v>
      </c>
      <c r="Q2037">
        <v>4</v>
      </c>
    </row>
    <row r="2038" spans="1:17" x14ac:dyDescent="0.4">
      <c r="A2038">
        <v>20.36</v>
      </c>
      <c r="B2038">
        <v>0</v>
      </c>
      <c r="C2038">
        <v>0</v>
      </c>
      <c r="D2038">
        <v>0</v>
      </c>
      <c r="E2038">
        <v>1.6678500000000001</v>
      </c>
      <c r="F2038">
        <v>1.3732200000000001</v>
      </c>
      <c r="G2038">
        <v>2.4376000000000002</v>
      </c>
      <c r="H2038">
        <v>9.3696100000000004E-2</v>
      </c>
      <c r="I2038">
        <v>0.65707800000000005</v>
      </c>
      <c r="J2038">
        <v>49.046500000000002</v>
      </c>
      <c r="K2038">
        <v>49.231900000000003</v>
      </c>
      <c r="L2038">
        <v>0.414773</v>
      </c>
      <c r="M2038">
        <v>44.892299999999999</v>
      </c>
      <c r="N2038">
        <v>45.038899999999998</v>
      </c>
      <c r="O2038">
        <v>0</v>
      </c>
      <c r="P2038">
        <v>4</v>
      </c>
      <c r="Q2038">
        <v>4</v>
      </c>
    </row>
    <row r="2039" spans="1:17" x14ac:dyDescent="0.4">
      <c r="A2039">
        <v>20.37</v>
      </c>
      <c r="B2039" s="1">
        <v>3.3040100000000002E-5</v>
      </c>
      <c r="C2039">
        <v>0</v>
      </c>
      <c r="D2039">
        <v>8.5904299999999998E-4</v>
      </c>
      <c r="E2039">
        <v>1.6678500000000001</v>
      </c>
      <c r="F2039">
        <v>1.3345</v>
      </c>
      <c r="G2039">
        <v>2.4376000000000002</v>
      </c>
      <c r="H2039">
        <v>9.3721499999999999E-2</v>
      </c>
      <c r="I2039">
        <v>0.655829</v>
      </c>
      <c r="J2039">
        <v>49.059800000000003</v>
      </c>
      <c r="K2039">
        <v>49.245199999999997</v>
      </c>
      <c r="L2039">
        <v>0.41249200000000003</v>
      </c>
      <c r="M2039">
        <v>44.916600000000003</v>
      </c>
      <c r="N2039">
        <v>45.063299999999998</v>
      </c>
      <c r="O2039">
        <v>1</v>
      </c>
      <c r="P2039">
        <v>4</v>
      </c>
      <c r="Q2039">
        <v>5</v>
      </c>
    </row>
    <row r="2040" spans="1:17" x14ac:dyDescent="0.4">
      <c r="A2040">
        <v>20.38</v>
      </c>
      <c r="B2040">
        <v>1.3934099999999999E-4</v>
      </c>
      <c r="C2040">
        <v>0</v>
      </c>
      <c r="D2040">
        <v>3.6228599999999999E-3</v>
      </c>
      <c r="E2040">
        <v>1.6678500000000001</v>
      </c>
      <c r="F2040">
        <v>1.2714099999999999</v>
      </c>
      <c r="G2040">
        <v>2.4376000000000002</v>
      </c>
      <c r="H2040">
        <v>9.2999999999999999E-2</v>
      </c>
      <c r="I2040">
        <v>0.65464800000000001</v>
      </c>
      <c r="J2040">
        <v>49.072499999999998</v>
      </c>
      <c r="K2040">
        <v>49.258000000000003</v>
      </c>
      <c r="L2040">
        <v>0.41022799999999998</v>
      </c>
      <c r="M2040">
        <v>44.940899999999999</v>
      </c>
      <c r="N2040">
        <v>45.087699999999998</v>
      </c>
      <c r="O2040">
        <v>1</v>
      </c>
      <c r="P2040">
        <v>4</v>
      </c>
      <c r="Q2040">
        <v>5</v>
      </c>
    </row>
    <row r="2041" spans="1:17" x14ac:dyDescent="0.4">
      <c r="A2041">
        <v>20.39</v>
      </c>
      <c r="B2041">
        <v>3.20181E-4</v>
      </c>
      <c r="C2041">
        <v>0</v>
      </c>
      <c r="D2041">
        <v>8.3247000000000008E-3</v>
      </c>
      <c r="E2041">
        <v>1.6678500000000001</v>
      </c>
      <c r="F2041">
        <v>1.22557</v>
      </c>
      <c r="G2041">
        <v>2.4376000000000002</v>
      </c>
      <c r="H2041">
        <v>9.3735700000000005E-2</v>
      </c>
      <c r="I2041">
        <v>0.653501</v>
      </c>
      <c r="J2041">
        <v>49.084699999999998</v>
      </c>
      <c r="K2041">
        <v>49.270200000000003</v>
      </c>
      <c r="L2041">
        <v>0.40794599999999998</v>
      </c>
      <c r="M2041">
        <v>44.965200000000003</v>
      </c>
      <c r="N2041">
        <v>45.112000000000002</v>
      </c>
      <c r="O2041">
        <v>1</v>
      </c>
      <c r="P2041">
        <v>4</v>
      </c>
      <c r="Q2041">
        <v>5</v>
      </c>
    </row>
    <row r="2042" spans="1:17" x14ac:dyDescent="0.4">
      <c r="A2042">
        <v>20.399999999999999</v>
      </c>
      <c r="B2042">
        <v>6.4123100000000003E-4</v>
      </c>
      <c r="C2042">
        <v>0</v>
      </c>
      <c r="D2042">
        <v>1.6671999999999999E-2</v>
      </c>
      <c r="E2042">
        <v>1.6678500000000001</v>
      </c>
      <c r="F2042">
        <v>1.1922699999999999</v>
      </c>
      <c r="G2042">
        <v>2.4376000000000002</v>
      </c>
      <c r="H2042">
        <v>9.6467200000000003E-2</v>
      </c>
      <c r="I2042">
        <v>0.65235299999999996</v>
      </c>
      <c r="J2042">
        <v>49.096600000000002</v>
      </c>
      <c r="K2042">
        <v>49.2821</v>
      </c>
      <c r="L2042">
        <v>0.40559800000000001</v>
      </c>
      <c r="M2042">
        <v>44.989400000000003</v>
      </c>
      <c r="N2042">
        <v>45.136400000000002</v>
      </c>
      <c r="O2042">
        <v>1</v>
      </c>
      <c r="P2042">
        <v>4</v>
      </c>
      <c r="Q2042">
        <v>5</v>
      </c>
    </row>
    <row r="2043" spans="1:17" x14ac:dyDescent="0.4">
      <c r="A2043">
        <v>20.41</v>
      </c>
      <c r="B2043">
        <v>1.28516E-3</v>
      </c>
      <c r="C2043">
        <v>0</v>
      </c>
      <c r="D2043">
        <v>3.3413999999999999E-2</v>
      </c>
      <c r="E2043">
        <v>1.6678500000000001</v>
      </c>
      <c r="F2043">
        <v>1.1680699999999999</v>
      </c>
      <c r="G2043">
        <v>2.4376000000000002</v>
      </c>
      <c r="H2043">
        <v>9.9915000000000004E-2</v>
      </c>
      <c r="I2043">
        <v>0.65118699999999996</v>
      </c>
      <c r="J2043">
        <v>49.108199999999997</v>
      </c>
      <c r="K2043">
        <v>49.293799999999997</v>
      </c>
      <c r="L2043">
        <v>0.403167</v>
      </c>
      <c r="M2043">
        <v>45.0137</v>
      </c>
      <c r="N2043">
        <v>45.160800000000002</v>
      </c>
      <c r="O2043">
        <v>1</v>
      </c>
      <c r="P2043">
        <v>4</v>
      </c>
      <c r="Q2043">
        <v>5</v>
      </c>
    </row>
    <row r="2044" spans="1:17" x14ac:dyDescent="0.4">
      <c r="A2044">
        <v>20.420000000000002</v>
      </c>
      <c r="B2044">
        <v>2.48066E-3</v>
      </c>
      <c r="C2044">
        <v>0</v>
      </c>
      <c r="D2044">
        <v>6.4497200000000005E-2</v>
      </c>
      <c r="E2044">
        <v>1.6678500000000001</v>
      </c>
      <c r="F2044">
        <v>1.15049</v>
      </c>
      <c r="G2044">
        <v>2.4376000000000002</v>
      </c>
      <c r="H2044">
        <v>0.10680199999999999</v>
      </c>
      <c r="I2044">
        <v>0.64996100000000001</v>
      </c>
      <c r="J2044">
        <v>49.119599999999998</v>
      </c>
      <c r="K2044">
        <v>49.305300000000003</v>
      </c>
      <c r="L2044">
        <v>0.40056900000000001</v>
      </c>
      <c r="M2044">
        <v>45.0379</v>
      </c>
      <c r="N2044">
        <v>45.185200000000002</v>
      </c>
      <c r="O2044">
        <v>1</v>
      </c>
      <c r="P2044">
        <v>4</v>
      </c>
      <c r="Q2044">
        <v>5</v>
      </c>
    </row>
    <row r="2045" spans="1:17" x14ac:dyDescent="0.4">
      <c r="A2045">
        <v>20.43</v>
      </c>
      <c r="B2045">
        <v>4.72705E-3</v>
      </c>
      <c r="C2045">
        <v>0</v>
      </c>
      <c r="D2045">
        <v>0.122903</v>
      </c>
      <c r="E2045">
        <v>1.6678500000000001</v>
      </c>
      <c r="F2045">
        <v>1.1377200000000001</v>
      </c>
      <c r="G2045">
        <v>2.4376000000000002</v>
      </c>
      <c r="H2045">
        <v>0.11747</v>
      </c>
      <c r="I2045">
        <v>0.64862799999999998</v>
      </c>
      <c r="J2045">
        <v>49.130899999999997</v>
      </c>
      <c r="K2045">
        <v>49.316699999999997</v>
      </c>
      <c r="L2045">
        <v>0.39771200000000001</v>
      </c>
      <c r="M2045">
        <v>45.062100000000001</v>
      </c>
      <c r="N2045">
        <v>45.209600000000002</v>
      </c>
      <c r="O2045">
        <v>1</v>
      </c>
      <c r="P2045">
        <v>4</v>
      </c>
      <c r="Q2045">
        <v>5</v>
      </c>
    </row>
    <row r="2046" spans="1:17" x14ac:dyDescent="0.4">
      <c r="A2046">
        <v>20.440000000000001</v>
      </c>
      <c r="B2046">
        <v>9.1294800000000006E-3</v>
      </c>
      <c r="C2046">
        <v>0</v>
      </c>
      <c r="D2046">
        <v>0.23736599999999999</v>
      </c>
      <c r="E2046">
        <v>1.6678500000000001</v>
      </c>
      <c r="F2046">
        <v>1.1284400000000001</v>
      </c>
      <c r="G2046">
        <v>2.4376000000000002</v>
      </c>
      <c r="H2046">
        <v>0.131798</v>
      </c>
      <c r="I2046">
        <v>0.64714499999999997</v>
      </c>
      <c r="J2046">
        <v>49.142099999999999</v>
      </c>
      <c r="K2046">
        <v>49.328000000000003</v>
      </c>
      <c r="L2046">
        <v>0.39450800000000003</v>
      </c>
      <c r="M2046">
        <v>45.086300000000001</v>
      </c>
      <c r="N2046">
        <v>45.233899999999998</v>
      </c>
      <c r="O2046">
        <v>1</v>
      </c>
      <c r="P2046">
        <v>4</v>
      </c>
      <c r="Q2046">
        <v>5</v>
      </c>
    </row>
    <row r="2047" spans="1:17" x14ac:dyDescent="0.4">
      <c r="A2047">
        <v>20.45</v>
      </c>
      <c r="B2047">
        <v>1.6672800000000002E-2</v>
      </c>
      <c r="C2047">
        <v>0</v>
      </c>
      <c r="D2047">
        <v>0.43349399999999999</v>
      </c>
      <c r="E2047">
        <v>1.6678500000000001</v>
      </c>
      <c r="F2047">
        <v>1.1216999999999999</v>
      </c>
      <c r="G2047">
        <v>2.4376000000000002</v>
      </c>
      <c r="H2047">
        <v>0.14349200000000001</v>
      </c>
      <c r="I2047">
        <v>0.64554100000000003</v>
      </c>
      <c r="J2047">
        <v>49.153199999999998</v>
      </c>
      <c r="K2047">
        <v>49.339199999999998</v>
      </c>
      <c r="L2047">
        <v>0.39102300000000001</v>
      </c>
      <c r="M2047">
        <v>45.110399999999998</v>
      </c>
      <c r="N2047">
        <v>45.258299999999998</v>
      </c>
      <c r="O2047">
        <v>1</v>
      </c>
      <c r="P2047">
        <v>4</v>
      </c>
      <c r="Q2047">
        <v>5</v>
      </c>
    </row>
    <row r="2048" spans="1:17" x14ac:dyDescent="0.4">
      <c r="A2048">
        <v>20.46</v>
      </c>
      <c r="B2048">
        <v>2.70595E-2</v>
      </c>
      <c r="C2048">
        <v>0</v>
      </c>
      <c r="D2048">
        <v>0.703546</v>
      </c>
      <c r="E2048">
        <v>1.6678500000000001</v>
      </c>
      <c r="F2048">
        <v>1.1279999999999999</v>
      </c>
      <c r="G2048">
        <v>2.4376000000000002</v>
      </c>
      <c r="H2048">
        <v>0.15126800000000001</v>
      </c>
      <c r="I2048">
        <v>0.643841</v>
      </c>
      <c r="J2048">
        <v>49.164400000000001</v>
      </c>
      <c r="K2048">
        <v>49.350499999999997</v>
      </c>
      <c r="L2048">
        <v>0.387349</v>
      </c>
      <c r="M2048">
        <v>45.134500000000003</v>
      </c>
      <c r="N2048">
        <v>45.282699999999998</v>
      </c>
      <c r="O2048">
        <v>1</v>
      </c>
      <c r="P2048">
        <v>4</v>
      </c>
      <c r="Q2048">
        <v>5</v>
      </c>
    </row>
    <row r="2049" spans="1:17" x14ac:dyDescent="0.4">
      <c r="A2049">
        <v>20.47</v>
      </c>
      <c r="B2049">
        <v>3.9172400000000003E-2</v>
      </c>
      <c r="C2049">
        <v>0</v>
      </c>
      <c r="D2049">
        <v>1.0184800000000001</v>
      </c>
      <c r="E2049">
        <v>1.6678500000000001</v>
      </c>
      <c r="F2049">
        <v>1.1653100000000001</v>
      </c>
      <c r="G2049">
        <v>2.4376000000000002</v>
      </c>
      <c r="H2049">
        <v>0.15736900000000001</v>
      </c>
      <c r="I2049">
        <v>0.642015</v>
      </c>
      <c r="J2049">
        <v>49.175899999999999</v>
      </c>
      <c r="K2049">
        <v>49.362099999999998</v>
      </c>
      <c r="L2049">
        <v>0.38352900000000001</v>
      </c>
      <c r="M2049">
        <v>45.1586</v>
      </c>
      <c r="N2049">
        <v>45.307099999999998</v>
      </c>
      <c r="O2049">
        <v>1</v>
      </c>
      <c r="P2049">
        <v>4</v>
      </c>
      <c r="Q2049">
        <v>5</v>
      </c>
    </row>
    <row r="2050" spans="1:17" x14ac:dyDescent="0.4">
      <c r="A2050">
        <v>20.48</v>
      </c>
      <c r="B2050">
        <v>5.2306699999999998E-2</v>
      </c>
      <c r="C2050">
        <v>0</v>
      </c>
      <c r="D2050">
        <v>1.3599699999999999</v>
      </c>
      <c r="E2050">
        <v>1.6678500000000001</v>
      </c>
      <c r="F2050">
        <v>1.23729</v>
      </c>
      <c r="G2050">
        <v>2.4376000000000002</v>
      </c>
      <c r="H2050">
        <v>0.16262099999999999</v>
      </c>
      <c r="I2050">
        <v>0.640011</v>
      </c>
      <c r="J2050">
        <v>49.188099999999999</v>
      </c>
      <c r="K2050">
        <v>49.374499999999998</v>
      </c>
      <c r="L2050">
        <v>0.37958199999999997</v>
      </c>
      <c r="M2050">
        <v>45.182600000000001</v>
      </c>
      <c r="N2050">
        <v>45.331400000000002</v>
      </c>
      <c r="O2050">
        <v>1</v>
      </c>
      <c r="P2050">
        <v>4</v>
      </c>
      <c r="Q2050">
        <v>5</v>
      </c>
    </row>
    <row r="2051" spans="1:17" x14ac:dyDescent="0.4">
      <c r="A2051">
        <v>20.49</v>
      </c>
      <c r="B2051">
        <v>6.6406000000000007E-2</v>
      </c>
      <c r="C2051">
        <v>0</v>
      </c>
      <c r="D2051">
        <v>1.7265600000000001</v>
      </c>
      <c r="E2051">
        <v>1.6678500000000001</v>
      </c>
      <c r="F2051">
        <v>1.3380000000000001</v>
      </c>
      <c r="G2051">
        <v>2.4376000000000002</v>
      </c>
      <c r="H2051">
        <v>0.168296</v>
      </c>
      <c r="I2051">
        <v>0.63776999999999995</v>
      </c>
      <c r="J2051">
        <v>49.201300000000003</v>
      </c>
      <c r="K2051">
        <v>49.387900000000002</v>
      </c>
      <c r="L2051">
        <v>0.37549900000000003</v>
      </c>
      <c r="M2051">
        <v>45.206699999999998</v>
      </c>
      <c r="N2051">
        <v>45.355800000000002</v>
      </c>
      <c r="O2051">
        <v>1</v>
      </c>
      <c r="P2051">
        <v>4</v>
      </c>
      <c r="Q2051">
        <v>5</v>
      </c>
    </row>
    <row r="2052" spans="1:17" x14ac:dyDescent="0.4">
      <c r="A2052">
        <v>20.5</v>
      </c>
      <c r="B2052">
        <v>8.1634700000000004E-2</v>
      </c>
      <c r="C2052">
        <v>0</v>
      </c>
      <c r="D2052">
        <v>2.1225000000000001</v>
      </c>
      <c r="E2052">
        <v>1.6678500000000001</v>
      </c>
      <c r="F2052">
        <v>1.46329</v>
      </c>
      <c r="G2052">
        <v>2.4376000000000002</v>
      </c>
      <c r="H2052">
        <v>0.173789</v>
      </c>
      <c r="I2052">
        <v>0.63524000000000003</v>
      </c>
      <c r="J2052">
        <v>49.215699999999998</v>
      </c>
      <c r="K2052">
        <v>49.402500000000003</v>
      </c>
      <c r="L2052">
        <v>0.371284</v>
      </c>
      <c r="M2052">
        <v>45.230699999999999</v>
      </c>
      <c r="N2052">
        <v>45.380200000000002</v>
      </c>
      <c r="O2052">
        <v>1</v>
      </c>
      <c r="P2052">
        <v>4</v>
      </c>
      <c r="Q2052">
        <v>5</v>
      </c>
    </row>
    <row r="2053" spans="1:17" x14ac:dyDescent="0.4">
      <c r="A2053">
        <v>20.51</v>
      </c>
      <c r="B2053">
        <v>9.8022499999999999E-2</v>
      </c>
      <c r="C2053">
        <v>0</v>
      </c>
      <c r="D2053">
        <v>2.5485799999999998</v>
      </c>
      <c r="E2053">
        <v>1.6678500000000001</v>
      </c>
      <c r="F2053">
        <v>1.61052</v>
      </c>
      <c r="G2053">
        <v>2.4376000000000002</v>
      </c>
      <c r="H2053">
        <v>0.180618</v>
      </c>
      <c r="I2053">
        <v>0.63234699999999999</v>
      </c>
      <c r="J2053">
        <v>49.231499999999997</v>
      </c>
      <c r="K2053">
        <v>49.418599999999998</v>
      </c>
      <c r="L2053">
        <v>0.36690600000000001</v>
      </c>
      <c r="M2053">
        <v>45.2547</v>
      </c>
      <c r="N2053">
        <v>45.404600000000002</v>
      </c>
      <c r="O2053">
        <v>1</v>
      </c>
      <c r="P2053">
        <v>4</v>
      </c>
      <c r="Q2053">
        <v>5</v>
      </c>
    </row>
    <row r="2054" spans="1:17" x14ac:dyDescent="0.4">
      <c r="A2054">
        <v>20.52</v>
      </c>
      <c r="B2054">
        <v>0.115423</v>
      </c>
      <c r="C2054">
        <v>0</v>
      </c>
      <c r="D2054">
        <v>3.0009899999999998</v>
      </c>
      <c r="E2054">
        <v>1.6678500000000001</v>
      </c>
      <c r="F2054">
        <v>1.77755</v>
      </c>
      <c r="G2054">
        <v>2.4376000000000002</v>
      </c>
      <c r="H2054">
        <v>0.187948</v>
      </c>
      <c r="I2054">
        <v>0.62902599999999997</v>
      </c>
      <c r="J2054">
        <v>49.249000000000002</v>
      </c>
      <c r="K2054">
        <v>49.436399999999999</v>
      </c>
      <c r="L2054">
        <v>0.36235099999999998</v>
      </c>
      <c r="M2054">
        <v>45.278599999999997</v>
      </c>
      <c r="N2054">
        <v>45.428899999999999</v>
      </c>
      <c r="O2054">
        <v>1</v>
      </c>
      <c r="P2054">
        <v>4</v>
      </c>
      <c r="Q2054">
        <v>5</v>
      </c>
    </row>
    <row r="2055" spans="1:17" x14ac:dyDescent="0.4">
      <c r="A2055">
        <v>20.53</v>
      </c>
      <c r="B2055">
        <v>0.133627</v>
      </c>
      <c r="C2055">
        <v>0</v>
      </c>
      <c r="D2055">
        <v>3.4742899999999999</v>
      </c>
      <c r="E2055">
        <v>1.6678500000000001</v>
      </c>
      <c r="F2055">
        <v>1.9621900000000001</v>
      </c>
      <c r="G2055">
        <v>2.4376000000000002</v>
      </c>
      <c r="H2055">
        <v>0.19503300000000001</v>
      </c>
      <c r="I2055">
        <v>0.62522299999999997</v>
      </c>
      <c r="J2055">
        <v>49.2682</v>
      </c>
      <c r="K2055">
        <v>49.456000000000003</v>
      </c>
      <c r="L2055">
        <v>0.35762699999999997</v>
      </c>
      <c r="M2055">
        <v>45.302500000000002</v>
      </c>
      <c r="N2055">
        <v>45.453299999999999</v>
      </c>
      <c r="O2055">
        <v>1</v>
      </c>
      <c r="P2055">
        <v>4</v>
      </c>
      <c r="Q2055">
        <v>5</v>
      </c>
    </row>
    <row r="2056" spans="1:17" x14ac:dyDescent="0.4">
      <c r="A2056">
        <v>20.54</v>
      </c>
      <c r="B2056">
        <v>0.152391</v>
      </c>
      <c r="C2056">
        <v>0</v>
      </c>
      <c r="D2056">
        <v>3.9621599999999999</v>
      </c>
      <c r="E2056">
        <v>0</v>
      </c>
      <c r="F2056">
        <v>2.0480200000000002</v>
      </c>
      <c r="G2056">
        <v>2.4376000000000002</v>
      </c>
      <c r="H2056">
        <v>0.200768</v>
      </c>
      <c r="I2056">
        <v>0.621139</v>
      </c>
      <c r="J2056">
        <v>49.2883</v>
      </c>
      <c r="K2056">
        <v>49.476500000000001</v>
      </c>
      <c r="L2056">
        <v>0.35276600000000002</v>
      </c>
      <c r="M2056">
        <v>45.3264</v>
      </c>
      <c r="N2056">
        <v>45.477699999999999</v>
      </c>
      <c r="O2056">
        <v>1</v>
      </c>
      <c r="P2056">
        <v>0</v>
      </c>
      <c r="Q2056">
        <v>1</v>
      </c>
    </row>
    <row r="2057" spans="1:17" x14ac:dyDescent="0.4">
      <c r="A2057">
        <v>20.55</v>
      </c>
      <c r="B2057">
        <v>0.171401</v>
      </c>
      <c r="C2057">
        <v>0</v>
      </c>
      <c r="D2057">
        <v>4.4564199999999996</v>
      </c>
      <c r="E2057">
        <v>0</v>
      </c>
      <c r="F2057">
        <v>2.06351</v>
      </c>
      <c r="G2057">
        <v>2.4376000000000002</v>
      </c>
      <c r="H2057">
        <v>0.20516200000000001</v>
      </c>
      <c r="I2057">
        <v>0.61693500000000001</v>
      </c>
      <c r="J2057">
        <v>49.308500000000002</v>
      </c>
      <c r="K2057">
        <v>49.497100000000003</v>
      </c>
      <c r="L2057">
        <v>0.3478</v>
      </c>
      <c r="M2057">
        <v>45.350299999999997</v>
      </c>
      <c r="N2057">
        <v>45.502099999999999</v>
      </c>
      <c r="O2057">
        <v>1</v>
      </c>
      <c r="P2057">
        <v>0</v>
      </c>
      <c r="Q2057">
        <v>1</v>
      </c>
    </row>
    <row r="2058" spans="1:17" x14ac:dyDescent="0.4">
      <c r="A2058">
        <v>20.56</v>
      </c>
      <c r="B2058">
        <v>0.1903</v>
      </c>
      <c r="C2058">
        <v>0</v>
      </c>
      <c r="D2058">
        <v>4.9478</v>
      </c>
      <c r="E2058">
        <v>0</v>
      </c>
      <c r="F2058">
        <v>2.1421399999999999</v>
      </c>
      <c r="G2058">
        <v>2.4376000000000002</v>
      </c>
      <c r="H2058">
        <v>0.20707600000000001</v>
      </c>
      <c r="I2058">
        <v>0.61253000000000002</v>
      </c>
      <c r="J2058">
        <v>49.329500000000003</v>
      </c>
      <c r="K2058">
        <v>49.518599999999999</v>
      </c>
      <c r="L2058">
        <v>0.34278799999999998</v>
      </c>
      <c r="M2058">
        <v>45.374099999999999</v>
      </c>
      <c r="N2058">
        <v>45.526400000000002</v>
      </c>
      <c r="O2058">
        <v>2</v>
      </c>
      <c r="P2058">
        <v>0</v>
      </c>
      <c r="Q2058">
        <v>2</v>
      </c>
    </row>
    <row r="2059" spans="1:17" x14ac:dyDescent="0.4">
      <c r="A2059">
        <v>20.57</v>
      </c>
      <c r="B2059">
        <v>0.208762</v>
      </c>
      <c r="C2059">
        <v>0</v>
      </c>
      <c r="D2059">
        <v>5.42781</v>
      </c>
      <c r="E2059">
        <v>0</v>
      </c>
      <c r="F2059">
        <v>2.2656800000000001</v>
      </c>
      <c r="G2059">
        <v>2.4376000000000002</v>
      </c>
      <c r="H2059">
        <v>0.20682600000000001</v>
      </c>
      <c r="I2059">
        <v>0.60787800000000003</v>
      </c>
      <c r="J2059">
        <v>49.351599999999998</v>
      </c>
      <c r="K2059">
        <v>49.541200000000003</v>
      </c>
      <c r="L2059">
        <v>0.33778200000000003</v>
      </c>
      <c r="M2059">
        <v>45.398000000000003</v>
      </c>
      <c r="N2059">
        <v>45.550800000000002</v>
      </c>
      <c r="O2059">
        <v>2</v>
      </c>
      <c r="P2059">
        <v>0</v>
      </c>
      <c r="Q2059">
        <v>2</v>
      </c>
    </row>
    <row r="2060" spans="1:17" x14ac:dyDescent="0.4">
      <c r="A2060">
        <v>20.58</v>
      </c>
      <c r="B2060">
        <v>0.22654299999999999</v>
      </c>
      <c r="C2060">
        <v>0</v>
      </c>
      <c r="D2060">
        <v>5.8901300000000001</v>
      </c>
      <c r="E2060">
        <v>0</v>
      </c>
      <c r="F2060">
        <v>2.4198499999999998</v>
      </c>
      <c r="G2060">
        <v>2.4376000000000002</v>
      </c>
      <c r="H2060">
        <v>0.20472399999999999</v>
      </c>
      <c r="I2060">
        <v>0.60295799999999999</v>
      </c>
      <c r="J2060">
        <v>49.375300000000003</v>
      </c>
      <c r="K2060">
        <v>49.565399999999997</v>
      </c>
      <c r="L2060">
        <v>0.33282699999999998</v>
      </c>
      <c r="M2060">
        <v>45.421900000000001</v>
      </c>
      <c r="N2060">
        <v>45.575200000000002</v>
      </c>
      <c r="O2060">
        <v>2</v>
      </c>
      <c r="P2060">
        <v>0</v>
      </c>
      <c r="Q2060">
        <v>2</v>
      </c>
    </row>
    <row r="2061" spans="1:17" x14ac:dyDescent="0.4">
      <c r="A2061">
        <v>20.59</v>
      </c>
      <c r="B2061">
        <v>0.24348900000000001</v>
      </c>
      <c r="C2061">
        <v>0</v>
      </c>
      <c r="D2061">
        <v>6.3307000000000002</v>
      </c>
      <c r="E2061">
        <v>0</v>
      </c>
      <c r="F2061">
        <v>2.5935999999999999</v>
      </c>
      <c r="G2061">
        <v>2.4376000000000002</v>
      </c>
      <c r="H2061">
        <v>0.20118900000000001</v>
      </c>
      <c r="I2061">
        <v>0.59777499999999995</v>
      </c>
      <c r="J2061">
        <v>49.400700000000001</v>
      </c>
      <c r="K2061">
        <v>49.591299999999997</v>
      </c>
      <c r="L2061">
        <v>0.32795600000000003</v>
      </c>
      <c r="M2061">
        <v>45.445700000000002</v>
      </c>
      <c r="N2061">
        <v>45.599600000000002</v>
      </c>
      <c r="O2061">
        <v>2</v>
      </c>
      <c r="P2061">
        <v>0</v>
      </c>
      <c r="Q2061">
        <v>2</v>
      </c>
    </row>
    <row r="2062" spans="1:17" x14ac:dyDescent="0.4">
      <c r="A2062">
        <v>20.6</v>
      </c>
      <c r="B2062">
        <v>0.25949800000000001</v>
      </c>
      <c r="C2062">
        <v>0</v>
      </c>
      <c r="D2062">
        <v>6.7469400000000004</v>
      </c>
      <c r="E2062">
        <v>0</v>
      </c>
      <c r="F2062">
        <v>2.7784</v>
      </c>
      <c r="G2062">
        <v>2.4376000000000002</v>
      </c>
      <c r="H2062">
        <v>0.19692499999999999</v>
      </c>
      <c r="I2062">
        <v>0.59233899999999995</v>
      </c>
      <c r="J2062">
        <v>49.427999999999997</v>
      </c>
      <c r="K2062">
        <v>49.619100000000003</v>
      </c>
      <c r="L2062">
        <v>0.32318599999999997</v>
      </c>
      <c r="M2062">
        <v>45.4696</v>
      </c>
      <c r="N2062">
        <v>45.623899999999999</v>
      </c>
      <c r="O2062">
        <v>2</v>
      </c>
      <c r="P2062">
        <v>0</v>
      </c>
      <c r="Q2062">
        <v>2</v>
      </c>
    </row>
    <row r="2063" spans="1:17" x14ac:dyDescent="0.4">
      <c r="A2063">
        <v>20.61</v>
      </c>
      <c r="B2063">
        <v>0.27448099999999998</v>
      </c>
      <c r="C2063">
        <v>0</v>
      </c>
      <c r="D2063">
        <v>7.1364999999999998</v>
      </c>
      <c r="E2063">
        <v>0</v>
      </c>
      <c r="F2063">
        <v>2.9677600000000002</v>
      </c>
      <c r="G2063">
        <v>2.4376000000000002</v>
      </c>
      <c r="H2063">
        <v>0.19295200000000001</v>
      </c>
      <c r="I2063">
        <v>0.58664799999999995</v>
      </c>
      <c r="J2063">
        <v>49.457099999999997</v>
      </c>
      <c r="K2063">
        <v>49.648800000000001</v>
      </c>
      <c r="L2063">
        <v>0.31851200000000002</v>
      </c>
      <c r="M2063">
        <v>45.493600000000001</v>
      </c>
      <c r="N2063">
        <v>45.648299999999999</v>
      </c>
      <c r="O2063">
        <v>2</v>
      </c>
      <c r="P2063">
        <v>0</v>
      </c>
      <c r="Q2063">
        <v>2</v>
      </c>
    </row>
    <row r="2064" spans="1:17" x14ac:dyDescent="0.4">
      <c r="A2064">
        <v>20.62</v>
      </c>
      <c r="B2064">
        <v>0.28834900000000002</v>
      </c>
      <c r="C2064">
        <v>0</v>
      </c>
      <c r="D2064">
        <v>7.4970800000000004</v>
      </c>
      <c r="E2064">
        <v>0</v>
      </c>
      <c r="F2064">
        <v>3.1566200000000002</v>
      </c>
      <c r="G2064">
        <v>2.4376000000000002</v>
      </c>
      <c r="H2064">
        <v>0.18976799999999999</v>
      </c>
      <c r="I2064">
        <v>0.58069400000000004</v>
      </c>
      <c r="J2064">
        <v>49.488100000000003</v>
      </c>
      <c r="K2064">
        <v>49.680399999999999</v>
      </c>
      <c r="L2064">
        <v>0.31391400000000003</v>
      </c>
      <c r="M2064">
        <v>45.517499999999998</v>
      </c>
      <c r="N2064">
        <v>45.672699999999999</v>
      </c>
      <c r="O2064">
        <v>2</v>
      </c>
      <c r="P2064">
        <v>0</v>
      </c>
      <c r="Q2064">
        <v>2</v>
      </c>
    </row>
    <row r="2065" spans="1:17" x14ac:dyDescent="0.4">
      <c r="A2065">
        <v>20.63</v>
      </c>
      <c r="B2065">
        <v>0.30102899999999999</v>
      </c>
      <c r="C2065">
        <v>0</v>
      </c>
      <c r="D2065">
        <v>7.8267600000000002</v>
      </c>
      <c r="E2065">
        <v>0</v>
      </c>
      <c r="F2065">
        <v>3.3410199999999999</v>
      </c>
      <c r="G2065">
        <v>2.4376000000000002</v>
      </c>
      <c r="H2065">
        <v>0.186969</v>
      </c>
      <c r="I2065">
        <v>0.57448399999999999</v>
      </c>
      <c r="J2065">
        <v>49.521000000000001</v>
      </c>
      <c r="K2065">
        <v>49.713799999999999</v>
      </c>
      <c r="L2065">
        <v>0.30938300000000002</v>
      </c>
      <c r="M2065">
        <v>45.541499999999999</v>
      </c>
      <c r="N2065">
        <v>45.697099999999999</v>
      </c>
      <c r="O2065">
        <v>2</v>
      </c>
      <c r="P2065">
        <v>0</v>
      </c>
      <c r="Q2065">
        <v>2</v>
      </c>
    </row>
    <row r="2066" spans="1:17" x14ac:dyDescent="0.4">
      <c r="A2066">
        <v>20.64</v>
      </c>
      <c r="B2066">
        <v>0.31245800000000001</v>
      </c>
      <c r="C2066">
        <v>0</v>
      </c>
      <c r="D2066">
        <v>8.12392</v>
      </c>
      <c r="E2066">
        <v>0</v>
      </c>
      <c r="F2066">
        <v>3.5178500000000001</v>
      </c>
      <c r="G2066">
        <v>2.4376000000000002</v>
      </c>
      <c r="H2066">
        <v>0.184694</v>
      </c>
      <c r="I2066">
        <v>0.56802299999999994</v>
      </c>
      <c r="J2066">
        <v>49.555500000000002</v>
      </c>
      <c r="K2066">
        <v>49.749000000000002</v>
      </c>
      <c r="L2066">
        <v>0.30490699999999998</v>
      </c>
      <c r="M2066">
        <v>45.565399999999997</v>
      </c>
      <c r="N2066">
        <v>45.721400000000003</v>
      </c>
      <c r="O2066">
        <v>2</v>
      </c>
      <c r="P2066">
        <v>0</v>
      </c>
      <c r="Q2066">
        <v>2</v>
      </c>
    </row>
    <row r="2067" spans="1:17" x14ac:dyDescent="0.4">
      <c r="A2067">
        <v>20.65</v>
      </c>
      <c r="B2067">
        <v>0.32257400000000003</v>
      </c>
      <c r="C2067">
        <v>0</v>
      </c>
      <c r="D2067">
        <v>8.3869100000000003</v>
      </c>
      <c r="E2067">
        <v>0</v>
      </c>
      <c r="F2067">
        <v>3.6846199999999998</v>
      </c>
      <c r="G2067">
        <v>2.4376000000000002</v>
      </c>
      <c r="H2067">
        <v>0.18360899999999999</v>
      </c>
      <c r="I2067">
        <v>0.56129600000000002</v>
      </c>
      <c r="J2067">
        <v>49.591799999999999</v>
      </c>
      <c r="K2067">
        <v>49.785800000000002</v>
      </c>
      <c r="L2067">
        <v>0.300456</v>
      </c>
      <c r="M2067">
        <v>45.589399999999998</v>
      </c>
      <c r="N2067">
        <v>45.745800000000003</v>
      </c>
      <c r="O2067">
        <v>2</v>
      </c>
      <c r="P2067">
        <v>0</v>
      </c>
      <c r="Q2067">
        <v>2</v>
      </c>
    </row>
    <row r="2068" spans="1:17" x14ac:dyDescent="0.4">
      <c r="A2068">
        <v>20.66</v>
      </c>
      <c r="B2068">
        <v>0.33131500000000003</v>
      </c>
      <c r="C2068">
        <v>0</v>
      </c>
      <c r="D2068">
        <v>8.6141799999999993</v>
      </c>
      <c r="E2068">
        <v>0</v>
      </c>
      <c r="F2068">
        <v>3.8393000000000002</v>
      </c>
      <c r="G2068">
        <v>2.4376000000000002</v>
      </c>
      <c r="H2068">
        <v>0.18260399999999999</v>
      </c>
      <c r="I2068">
        <v>0.55432400000000004</v>
      </c>
      <c r="J2068">
        <v>49.6295</v>
      </c>
      <c r="K2068">
        <v>49.824199999999998</v>
      </c>
      <c r="L2068">
        <v>0.29603000000000002</v>
      </c>
      <c r="M2068">
        <v>45.613399999999999</v>
      </c>
      <c r="N2068">
        <v>45.770200000000003</v>
      </c>
      <c r="O2068">
        <v>2</v>
      </c>
      <c r="P2068">
        <v>0</v>
      </c>
      <c r="Q2068">
        <v>2</v>
      </c>
    </row>
    <row r="2069" spans="1:17" x14ac:dyDescent="0.4">
      <c r="A2069">
        <v>20.67</v>
      </c>
      <c r="B2069">
        <v>0.33863199999999999</v>
      </c>
      <c r="C2069">
        <v>0</v>
      </c>
      <c r="D2069">
        <v>8.8044399999999996</v>
      </c>
      <c r="E2069">
        <v>0</v>
      </c>
      <c r="F2069">
        <v>3.9802300000000002</v>
      </c>
      <c r="G2069">
        <v>2.4376000000000002</v>
      </c>
      <c r="H2069">
        <v>0.18152099999999999</v>
      </c>
      <c r="I2069">
        <v>0.54713900000000004</v>
      </c>
      <c r="J2069">
        <v>49.668700000000001</v>
      </c>
      <c r="K2069">
        <v>49.863999999999997</v>
      </c>
      <c r="L2069">
        <v>0.29162900000000003</v>
      </c>
      <c r="M2069">
        <v>45.637300000000003</v>
      </c>
      <c r="N2069">
        <v>45.794600000000003</v>
      </c>
      <c r="O2069">
        <v>2</v>
      </c>
      <c r="P2069">
        <v>0</v>
      </c>
      <c r="Q2069">
        <v>2</v>
      </c>
    </row>
    <row r="2070" spans="1:17" x14ac:dyDescent="0.4">
      <c r="A2070">
        <v>20.68</v>
      </c>
      <c r="B2070">
        <v>0.34449299999999999</v>
      </c>
      <c r="C2070">
        <v>0</v>
      </c>
      <c r="D2070">
        <v>8.9568200000000004</v>
      </c>
      <c r="E2070">
        <v>0</v>
      </c>
      <c r="F2070">
        <v>4.1060400000000001</v>
      </c>
      <c r="G2070">
        <v>2.4376000000000002</v>
      </c>
      <c r="H2070">
        <v>0.18016399999999999</v>
      </c>
      <c r="I2070">
        <v>0.53978099999999996</v>
      </c>
      <c r="J2070">
        <v>49.709099999999999</v>
      </c>
      <c r="K2070">
        <v>49.905099999999997</v>
      </c>
      <c r="L2070">
        <v>0.28726099999999999</v>
      </c>
      <c r="M2070">
        <v>45.661299999999997</v>
      </c>
      <c r="N2070">
        <v>45.819000000000003</v>
      </c>
      <c r="O2070">
        <v>2</v>
      </c>
      <c r="P2070">
        <v>0</v>
      </c>
      <c r="Q2070">
        <v>2</v>
      </c>
    </row>
    <row r="2071" spans="1:17" x14ac:dyDescent="0.4">
      <c r="A2071">
        <v>20.69</v>
      </c>
      <c r="B2071">
        <v>0.34887400000000002</v>
      </c>
      <c r="C2071">
        <v>0</v>
      </c>
      <c r="D2071">
        <v>9.0707100000000001</v>
      </c>
      <c r="E2071">
        <v>0</v>
      </c>
      <c r="F2071">
        <v>4.2156599999999997</v>
      </c>
      <c r="G2071">
        <v>2.4376000000000002</v>
      </c>
      <c r="H2071">
        <v>0.17882600000000001</v>
      </c>
      <c r="I2071">
        <v>0.53228299999999995</v>
      </c>
      <c r="J2071">
        <v>49.750500000000002</v>
      </c>
      <c r="K2071">
        <v>49.947200000000002</v>
      </c>
      <c r="L2071">
        <v>0.28292499999999998</v>
      </c>
      <c r="M2071">
        <v>45.685299999999998</v>
      </c>
      <c r="N2071">
        <v>45.843299999999999</v>
      </c>
      <c r="O2071">
        <v>2</v>
      </c>
      <c r="P2071">
        <v>0</v>
      </c>
      <c r="Q2071">
        <v>2</v>
      </c>
    </row>
    <row r="2072" spans="1:17" x14ac:dyDescent="0.4">
      <c r="A2072">
        <v>20.7</v>
      </c>
      <c r="B2072">
        <v>0.35176299999999999</v>
      </c>
      <c r="C2072">
        <v>0</v>
      </c>
      <c r="D2072">
        <v>9.1458399999999997</v>
      </c>
      <c r="E2072">
        <v>0</v>
      </c>
      <c r="F2072">
        <v>4.3082200000000004</v>
      </c>
      <c r="G2072">
        <v>2.4376000000000002</v>
      </c>
      <c r="H2072">
        <v>0.17697299999999999</v>
      </c>
      <c r="I2072">
        <v>0.524698</v>
      </c>
      <c r="J2072">
        <v>49.792999999999999</v>
      </c>
      <c r="K2072">
        <v>49.990299999999998</v>
      </c>
      <c r="L2072">
        <v>0.27863399999999999</v>
      </c>
      <c r="M2072">
        <v>45.709299999999999</v>
      </c>
      <c r="N2072">
        <v>45.867699999999999</v>
      </c>
      <c r="O2072">
        <v>2</v>
      </c>
      <c r="P2072">
        <v>0</v>
      </c>
      <c r="Q2072">
        <v>2</v>
      </c>
    </row>
    <row r="2073" spans="1:17" x14ac:dyDescent="0.4">
      <c r="A2073">
        <v>20.71</v>
      </c>
      <c r="B2073">
        <v>0.35315999999999997</v>
      </c>
      <c r="C2073">
        <v>0</v>
      </c>
      <c r="D2073">
        <v>9.18215</v>
      </c>
      <c r="E2073">
        <v>0</v>
      </c>
      <c r="F2073">
        <v>4.3830799999999996</v>
      </c>
      <c r="G2073">
        <v>2.4376000000000002</v>
      </c>
      <c r="H2073">
        <v>0.17538500000000001</v>
      </c>
      <c r="I2073">
        <v>0.51705000000000001</v>
      </c>
      <c r="J2073">
        <v>49.836100000000002</v>
      </c>
      <c r="K2073">
        <v>50.034100000000002</v>
      </c>
      <c r="L2073">
        <v>0.27438099999999999</v>
      </c>
      <c r="M2073">
        <v>45.7333</v>
      </c>
      <c r="N2073">
        <v>45.892099999999999</v>
      </c>
      <c r="O2073">
        <v>2</v>
      </c>
      <c r="P2073">
        <v>0</v>
      </c>
      <c r="Q2073">
        <v>2</v>
      </c>
    </row>
    <row r="2074" spans="1:17" x14ac:dyDescent="0.4">
      <c r="A2074">
        <v>20.72</v>
      </c>
      <c r="B2074">
        <v>0.35306500000000002</v>
      </c>
      <c r="C2074">
        <v>0</v>
      </c>
      <c r="D2074">
        <v>9.1796799999999994</v>
      </c>
      <c r="E2074">
        <v>0</v>
      </c>
      <c r="F2074">
        <v>4.4397900000000003</v>
      </c>
      <c r="G2074">
        <v>2.4922300000000002</v>
      </c>
      <c r="H2074">
        <v>0.173628</v>
      </c>
      <c r="I2074">
        <v>0.50938000000000005</v>
      </c>
      <c r="J2074">
        <v>49.879800000000003</v>
      </c>
      <c r="K2074">
        <v>50.078499999999998</v>
      </c>
      <c r="L2074">
        <v>0.27007500000000001</v>
      </c>
      <c r="M2074">
        <v>45.757800000000003</v>
      </c>
      <c r="N2074">
        <v>45.917000000000002</v>
      </c>
      <c r="O2074">
        <v>3</v>
      </c>
      <c r="P2074">
        <v>0</v>
      </c>
      <c r="Q2074">
        <v>3</v>
      </c>
    </row>
    <row r="2075" spans="1:17" x14ac:dyDescent="0.4">
      <c r="A2075">
        <v>20.73</v>
      </c>
      <c r="B2075">
        <v>0.351491</v>
      </c>
      <c r="C2075">
        <v>0</v>
      </c>
      <c r="D2075">
        <v>9.1387699999999992</v>
      </c>
      <c r="E2075">
        <v>0</v>
      </c>
      <c r="F2075">
        <v>4.4780300000000004</v>
      </c>
      <c r="G2075">
        <v>2.4922300000000002</v>
      </c>
      <c r="H2075">
        <v>0.171711</v>
      </c>
      <c r="I2075">
        <v>0.50172799999999995</v>
      </c>
      <c r="J2075">
        <v>49.923999999999999</v>
      </c>
      <c r="K2075">
        <v>50.1233</v>
      </c>
      <c r="L2075">
        <v>0.26581700000000003</v>
      </c>
      <c r="M2075">
        <v>45.782400000000003</v>
      </c>
      <c r="N2075">
        <v>45.941899999999997</v>
      </c>
      <c r="O2075">
        <v>3</v>
      </c>
      <c r="P2075">
        <v>0</v>
      </c>
      <c r="Q2075">
        <v>3</v>
      </c>
    </row>
    <row r="2076" spans="1:17" x14ac:dyDescent="0.4">
      <c r="A2076">
        <v>20.74</v>
      </c>
      <c r="B2076">
        <v>0.34846899999999997</v>
      </c>
      <c r="C2076">
        <v>0</v>
      </c>
      <c r="D2076">
        <v>9.0601900000000004</v>
      </c>
      <c r="E2076">
        <v>0</v>
      </c>
      <c r="F2076">
        <v>4.4976399999999996</v>
      </c>
      <c r="G2076">
        <v>2.4922300000000002</v>
      </c>
      <c r="H2076">
        <v>0.16972499999999999</v>
      </c>
      <c r="I2076">
        <v>0.49413099999999999</v>
      </c>
      <c r="J2076">
        <v>49.968299999999999</v>
      </c>
      <c r="K2076">
        <v>50.168300000000002</v>
      </c>
      <c r="L2076">
        <v>0.26160699999999998</v>
      </c>
      <c r="M2076">
        <v>45.807000000000002</v>
      </c>
      <c r="N2076">
        <v>45.966799999999999</v>
      </c>
      <c r="O2076">
        <v>3</v>
      </c>
      <c r="P2076">
        <v>0</v>
      </c>
      <c r="Q2076">
        <v>3</v>
      </c>
    </row>
    <row r="2077" spans="1:17" x14ac:dyDescent="0.4">
      <c r="A2077">
        <v>20.75</v>
      </c>
      <c r="B2077">
        <v>0.344028</v>
      </c>
      <c r="C2077">
        <v>0</v>
      </c>
      <c r="D2077">
        <v>8.9447200000000002</v>
      </c>
      <c r="E2077">
        <v>0</v>
      </c>
      <c r="F2077">
        <v>4.4986199999999998</v>
      </c>
      <c r="G2077">
        <v>2.4922300000000002</v>
      </c>
      <c r="H2077">
        <v>0.167628</v>
      </c>
      <c r="I2077">
        <v>0.486626</v>
      </c>
      <c r="J2077">
        <v>50.012700000000002</v>
      </c>
      <c r="K2077">
        <v>50.213299999999997</v>
      </c>
      <c r="L2077">
        <v>0.25744899999999998</v>
      </c>
      <c r="M2077">
        <v>45.831499999999998</v>
      </c>
      <c r="N2077">
        <v>45.991799999999998</v>
      </c>
      <c r="O2077">
        <v>3</v>
      </c>
      <c r="P2077">
        <v>0</v>
      </c>
      <c r="Q2077">
        <v>3</v>
      </c>
    </row>
    <row r="2078" spans="1:17" x14ac:dyDescent="0.4">
      <c r="A2078">
        <v>20.76</v>
      </c>
      <c r="B2078">
        <v>0.33819399999999999</v>
      </c>
      <c r="C2078">
        <v>0</v>
      </c>
      <c r="D2078">
        <v>8.7930399999999995</v>
      </c>
      <c r="E2078">
        <v>0</v>
      </c>
      <c r="F2078">
        <v>4.4810699999999999</v>
      </c>
      <c r="G2078">
        <v>2.4922300000000002</v>
      </c>
      <c r="H2078">
        <v>0.16619</v>
      </c>
      <c r="I2078">
        <v>0.479213</v>
      </c>
      <c r="J2078">
        <v>50.056800000000003</v>
      </c>
      <c r="K2078">
        <v>50.258099999999999</v>
      </c>
      <c r="L2078">
        <v>0.253326</v>
      </c>
      <c r="M2078">
        <v>45.856099999999998</v>
      </c>
      <c r="N2078">
        <v>46.0167</v>
      </c>
      <c r="O2078">
        <v>3</v>
      </c>
      <c r="P2078">
        <v>0</v>
      </c>
      <c r="Q2078">
        <v>3</v>
      </c>
    </row>
    <row r="2079" spans="1:17" x14ac:dyDescent="0.4">
      <c r="A2079">
        <v>20.77</v>
      </c>
      <c r="B2079">
        <v>0.33099899999999999</v>
      </c>
      <c r="C2079">
        <v>0</v>
      </c>
      <c r="D2079">
        <v>8.6059800000000006</v>
      </c>
      <c r="E2079">
        <v>0</v>
      </c>
      <c r="F2079">
        <v>4.4451599999999996</v>
      </c>
      <c r="G2079">
        <v>2.4922300000000002</v>
      </c>
      <c r="H2079">
        <v>0.164686</v>
      </c>
      <c r="I2079">
        <v>0.47192499999999998</v>
      </c>
      <c r="J2079">
        <v>50.100700000000003</v>
      </c>
      <c r="K2079">
        <v>50.302500000000002</v>
      </c>
      <c r="L2079">
        <v>0.24923999999999999</v>
      </c>
      <c r="M2079">
        <v>45.880699999999997</v>
      </c>
      <c r="N2079">
        <v>46.041600000000003</v>
      </c>
      <c r="O2079">
        <v>3</v>
      </c>
      <c r="P2079">
        <v>0</v>
      </c>
      <c r="Q2079">
        <v>3</v>
      </c>
    </row>
    <row r="2080" spans="1:17" x14ac:dyDescent="0.4">
      <c r="A2080">
        <v>20.78</v>
      </c>
      <c r="B2080">
        <v>0.32248900000000003</v>
      </c>
      <c r="C2080">
        <v>0</v>
      </c>
      <c r="D2080">
        <v>8.3847199999999997</v>
      </c>
      <c r="E2080">
        <v>0</v>
      </c>
      <c r="F2080">
        <v>4.3911600000000002</v>
      </c>
      <c r="G2080">
        <v>2.4922300000000002</v>
      </c>
      <c r="H2080">
        <v>0.16317799999999999</v>
      </c>
      <c r="I2080">
        <v>0.46479199999999998</v>
      </c>
      <c r="J2080">
        <v>50.143999999999998</v>
      </c>
      <c r="K2080">
        <v>50.346499999999999</v>
      </c>
      <c r="L2080">
        <v>0.24519199999999999</v>
      </c>
      <c r="M2080">
        <v>45.905299999999997</v>
      </c>
      <c r="N2080">
        <v>46.066499999999998</v>
      </c>
      <c r="O2080">
        <v>3</v>
      </c>
      <c r="P2080">
        <v>0</v>
      </c>
      <c r="Q2080">
        <v>3</v>
      </c>
    </row>
    <row r="2081" spans="1:17" x14ac:dyDescent="0.4">
      <c r="A2081">
        <v>20.79</v>
      </c>
      <c r="B2081">
        <v>0.31273200000000001</v>
      </c>
      <c r="C2081">
        <v>0</v>
      </c>
      <c r="D2081">
        <v>8.1310199999999995</v>
      </c>
      <c r="E2081">
        <v>0</v>
      </c>
      <c r="F2081">
        <v>4.3194499999999998</v>
      </c>
      <c r="G2081">
        <v>2.4922300000000002</v>
      </c>
      <c r="H2081">
        <v>0.162101</v>
      </c>
      <c r="I2081">
        <v>0.45782099999999998</v>
      </c>
      <c r="J2081">
        <v>50.186700000000002</v>
      </c>
      <c r="K2081">
        <v>50.389600000000002</v>
      </c>
      <c r="L2081">
        <v>0.24116899999999999</v>
      </c>
      <c r="M2081">
        <v>45.929900000000004</v>
      </c>
      <c r="N2081">
        <v>46.0914</v>
      </c>
      <c r="O2081">
        <v>3</v>
      </c>
      <c r="P2081">
        <v>0</v>
      </c>
      <c r="Q2081">
        <v>3</v>
      </c>
    </row>
    <row r="2082" spans="1:17" x14ac:dyDescent="0.4">
      <c r="A2082">
        <v>20.8</v>
      </c>
      <c r="B2082">
        <v>0.30182599999999998</v>
      </c>
      <c r="C2082">
        <v>0</v>
      </c>
      <c r="D2082">
        <v>7.8474700000000004</v>
      </c>
      <c r="E2082">
        <v>0</v>
      </c>
      <c r="F2082">
        <v>4.23062</v>
      </c>
      <c r="G2082">
        <v>2.4922300000000002</v>
      </c>
      <c r="H2082">
        <v>0.16116800000000001</v>
      </c>
      <c r="I2082">
        <v>0.45103199999999999</v>
      </c>
      <c r="J2082">
        <v>50.228400000000001</v>
      </c>
      <c r="K2082">
        <v>50.432000000000002</v>
      </c>
      <c r="L2082">
        <v>0.23716999999999999</v>
      </c>
      <c r="M2082">
        <v>45.954500000000003</v>
      </c>
      <c r="N2082">
        <v>46.116399999999999</v>
      </c>
      <c r="O2082">
        <v>3</v>
      </c>
      <c r="P2082">
        <v>0</v>
      </c>
      <c r="Q2082">
        <v>3</v>
      </c>
    </row>
    <row r="2083" spans="1:17" x14ac:dyDescent="0.4">
      <c r="A2083">
        <v>20.81</v>
      </c>
      <c r="B2083">
        <v>0.28989700000000002</v>
      </c>
      <c r="C2083">
        <v>0</v>
      </c>
      <c r="D2083">
        <v>7.5373200000000002</v>
      </c>
      <c r="E2083">
        <v>0</v>
      </c>
      <c r="F2083">
        <v>4.1254999999999997</v>
      </c>
      <c r="G2083">
        <v>2.4922300000000002</v>
      </c>
      <c r="H2083">
        <v>0.16140299999999999</v>
      </c>
      <c r="I2083">
        <v>0.44440200000000002</v>
      </c>
      <c r="J2083">
        <v>50.269100000000002</v>
      </c>
      <c r="K2083">
        <v>50.473199999999999</v>
      </c>
      <c r="L2083">
        <v>0.23316500000000001</v>
      </c>
      <c r="M2083">
        <v>45.979100000000003</v>
      </c>
      <c r="N2083">
        <v>46.141300000000001</v>
      </c>
      <c r="O2083">
        <v>3</v>
      </c>
      <c r="P2083">
        <v>0</v>
      </c>
      <c r="Q2083">
        <v>3</v>
      </c>
    </row>
    <row r="2084" spans="1:17" x14ac:dyDescent="0.4">
      <c r="A2084">
        <v>20.82</v>
      </c>
      <c r="B2084">
        <v>0.277057</v>
      </c>
      <c r="C2084">
        <v>0</v>
      </c>
      <c r="D2084">
        <v>7.2034900000000004</v>
      </c>
      <c r="E2084">
        <v>0</v>
      </c>
      <c r="F2084">
        <v>4.0050999999999997</v>
      </c>
      <c r="G2084">
        <v>2.4922300000000002</v>
      </c>
      <c r="H2084">
        <v>0.162609</v>
      </c>
      <c r="I2084">
        <v>0.43791799999999997</v>
      </c>
      <c r="J2084">
        <v>50.308700000000002</v>
      </c>
      <c r="K2084">
        <v>50.513300000000001</v>
      </c>
      <c r="L2084">
        <v>0.22913</v>
      </c>
      <c r="M2084">
        <v>46.003700000000002</v>
      </c>
      <c r="N2084">
        <v>46.166200000000003</v>
      </c>
      <c r="O2084">
        <v>3</v>
      </c>
      <c r="P2084">
        <v>0</v>
      </c>
      <c r="Q2084">
        <v>3</v>
      </c>
    </row>
    <row r="2085" spans="1:17" x14ac:dyDescent="0.4">
      <c r="A2085">
        <v>20.83</v>
      </c>
      <c r="B2085">
        <v>0.26336599999999999</v>
      </c>
      <c r="C2085">
        <v>0</v>
      </c>
      <c r="D2085">
        <v>6.8475200000000003</v>
      </c>
      <c r="E2085">
        <v>0</v>
      </c>
      <c r="F2085">
        <v>3.87046</v>
      </c>
      <c r="G2085">
        <v>2.4922300000000002</v>
      </c>
      <c r="H2085">
        <v>0.16522700000000001</v>
      </c>
      <c r="I2085">
        <v>0.43155199999999999</v>
      </c>
      <c r="J2085">
        <v>50.346800000000002</v>
      </c>
      <c r="K2085">
        <v>50.552</v>
      </c>
      <c r="L2085">
        <v>0.22503100000000001</v>
      </c>
      <c r="M2085">
        <v>46.028300000000002</v>
      </c>
      <c r="N2085">
        <v>46.191099999999999</v>
      </c>
      <c r="O2085">
        <v>3</v>
      </c>
      <c r="P2085">
        <v>0</v>
      </c>
      <c r="Q2085">
        <v>3</v>
      </c>
    </row>
    <row r="2086" spans="1:17" x14ac:dyDescent="0.4">
      <c r="A2086">
        <v>20.84</v>
      </c>
      <c r="B2086">
        <v>0.248865</v>
      </c>
      <c r="C2086">
        <v>0</v>
      </c>
      <c r="D2086">
        <v>6.4704899999999999</v>
      </c>
      <c r="E2086">
        <v>0</v>
      </c>
      <c r="F2086">
        <v>3.7225299999999999</v>
      </c>
      <c r="G2086">
        <v>2.4922300000000002</v>
      </c>
      <c r="H2086">
        <v>0.167988</v>
      </c>
      <c r="I2086">
        <v>0.42532799999999998</v>
      </c>
      <c r="J2086">
        <v>50.383499999999998</v>
      </c>
      <c r="K2086">
        <v>50.589199999999998</v>
      </c>
      <c r="L2086">
        <v>0.220864</v>
      </c>
      <c r="M2086">
        <v>46.052799999999998</v>
      </c>
      <c r="N2086">
        <v>46.216099999999997</v>
      </c>
      <c r="O2086">
        <v>3</v>
      </c>
      <c r="P2086">
        <v>0</v>
      </c>
      <c r="Q2086">
        <v>3</v>
      </c>
    </row>
    <row r="2087" spans="1:17" x14ac:dyDescent="0.4">
      <c r="A2087">
        <v>20.85</v>
      </c>
      <c r="B2087">
        <v>0.233653</v>
      </c>
      <c r="C2087">
        <v>0</v>
      </c>
      <c r="D2087">
        <v>6.0749899999999997</v>
      </c>
      <c r="E2087">
        <v>0</v>
      </c>
      <c r="F2087">
        <v>3.5622400000000001</v>
      </c>
      <c r="G2087">
        <v>2.4922300000000002</v>
      </c>
      <c r="H2087">
        <v>0.170206</v>
      </c>
      <c r="I2087">
        <v>0.419294</v>
      </c>
      <c r="J2087">
        <v>50.418599999999998</v>
      </c>
      <c r="K2087">
        <v>50.6248</v>
      </c>
      <c r="L2087">
        <v>0.216643</v>
      </c>
      <c r="M2087">
        <v>46.077399999999997</v>
      </c>
      <c r="N2087">
        <v>46.241</v>
      </c>
      <c r="O2087">
        <v>3</v>
      </c>
      <c r="P2087">
        <v>0</v>
      </c>
      <c r="Q2087">
        <v>3</v>
      </c>
    </row>
    <row r="2088" spans="1:17" x14ac:dyDescent="0.4">
      <c r="A2088">
        <v>20.86</v>
      </c>
      <c r="B2088">
        <v>0.217916</v>
      </c>
      <c r="C2088">
        <v>0</v>
      </c>
      <c r="D2088">
        <v>5.6658099999999996</v>
      </c>
      <c r="E2088">
        <v>0</v>
      </c>
      <c r="F2088">
        <v>3.3907699999999998</v>
      </c>
      <c r="G2088">
        <v>2.4922300000000002</v>
      </c>
      <c r="H2088">
        <v>0.171461</v>
      </c>
      <c r="I2088">
        <v>0.41350900000000002</v>
      </c>
      <c r="J2088">
        <v>50.451999999999998</v>
      </c>
      <c r="K2088">
        <v>50.658700000000003</v>
      </c>
      <c r="L2088">
        <v>0.21239</v>
      </c>
      <c r="M2088">
        <v>46.101900000000001</v>
      </c>
      <c r="N2088">
        <v>46.265900000000002</v>
      </c>
      <c r="O2088">
        <v>3</v>
      </c>
      <c r="P2088">
        <v>0</v>
      </c>
      <c r="Q2088">
        <v>3</v>
      </c>
    </row>
    <row r="2089" spans="1:17" x14ac:dyDescent="0.4">
      <c r="A2089">
        <v>20.87</v>
      </c>
      <c r="B2089">
        <v>0.20186599999999999</v>
      </c>
      <c r="C2089">
        <v>0</v>
      </c>
      <c r="D2089">
        <v>5.2485299999999997</v>
      </c>
      <c r="E2089">
        <v>0</v>
      </c>
      <c r="F2089">
        <v>3.2096900000000002</v>
      </c>
      <c r="G2089">
        <v>2.4922300000000002</v>
      </c>
      <c r="H2089">
        <v>0.17088400000000001</v>
      </c>
      <c r="I2089">
        <v>0.40805000000000002</v>
      </c>
      <c r="J2089">
        <v>50.483699999999999</v>
      </c>
      <c r="K2089">
        <v>50.690800000000003</v>
      </c>
      <c r="L2089">
        <v>0.208152</v>
      </c>
      <c r="M2089">
        <v>46.1265</v>
      </c>
      <c r="N2089">
        <v>46.290799999999997</v>
      </c>
      <c r="O2089">
        <v>3</v>
      </c>
      <c r="P2089">
        <v>0</v>
      </c>
      <c r="Q2089">
        <v>3</v>
      </c>
    </row>
    <row r="2090" spans="1:17" x14ac:dyDescent="0.4">
      <c r="A2090">
        <v>20.88</v>
      </c>
      <c r="B2090">
        <v>0.18564900000000001</v>
      </c>
      <c r="C2090">
        <v>0</v>
      </c>
      <c r="D2090">
        <v>4.8268899999999997</v>
      </c>
      <c r="E2090">
        <v>0</v>
      </c>
      <c r="F2090">
        <v>3.0207799999999998</v>
      </c>
      <c r="G2090">
        <v>2.4922300000000002</v>
      </c>
      <c r="H2090">
        <v>0.16814299999999999</v>
      </c>
      <c r="I2090">
        <v>0.40299499999999999</v>
      </c>
      <c r="J2090">
        <v>50.513500000000001</v>
      </c>
      <c r="K2090">
        <v>50.720999999999997</v>
      </c>
      <c r="L2090">
        <v>0.203981</v>
      </c>
      <c r="M2090">
        <v>46.1511</v>
      </c>
      <c r="N2090">
        <v>46.3157</v>
      </c>
      <c r="O2090">
        <v>3</v>
      </c>
      <c r="P2090">
        <v>0</v>
      </c>
      <c r="Q2090">
        <v>3</v>
      </c>
    </row>
    <row r="2091" spans="1:17" x14ac:dyDescent="0.4">
      <c r="A2091">
        <v>20.89</v>
      </c>
      <c r="B2091">
        <v>0.169349</v>
      </c>
      <c r="C2091">
        <v>0</v>
      </c>
      <c r="D2091">
        <v>4.4030699999999996</v>
      </c>
      <c r="E2091">
        <v>0</v>
      </c>
      <c r="F2091">
        <v>2.82572</v>
      </c>
      <c r="G2091">
        <v>2.4922300000000002</v>
      </c>
      <c r="H2091">
        <v>0.16387499999999999</v>
      </c>
      <c r="I2091">
        <v>0.39838499999999999</v>
      </c>
      <c r="J2091">
        <v>50.5413</v>
      </c>
      <c r="K2091">
        <v>50.749299999999998</v>
      </c>
      <c r="L2091">
        <v>0.19991600000000001</v>
      </c>
      <c r="M2091">
        <v>46.175699999999999</v>
      </c>
      <c r="N2091">
        <v>46.340699999999998</v>
      </c>
      <c r="O2091">
        <v>3</v>
      </c>
      <c r="P2091">
        <v>0</v>
      </c>
      <c r="Q2091">
        <v>3</v>
      </c>
    </row>
    <row r="2092" spans="1:17" x14ac:dyDescent="0.4">
      <c r="A2092">
        <v>20.9</v>
      </c>
      <c r="B2092">
        <v>0.15310299999999999</v>
      </c>
      <c r="C2092">
        <v>0</v>
      </c>
      <c r="D2092">
        <v>3.98068</v>
      </c>
      <c r="E2092">
        <v>0</v>
      </c>
      <c r="F2092">
        <v>2.62616</v>
      </c>
      <c r="G2092">
        <v>2.4922300000000002</v>
      </c>
      <c r="H2092">
        <v>0.15900900000000001</v>
      </c>
      <c r="I2092">
        <v>0.39422699999999999</v>
      </c>
      <c r="J2092">
        <v>50.567300000000003</v>
      </c>
      <c r="K2092">
        <v>50.775500000000001</v>
      </c>
      <c r="L2092">
        <v>0.195969</v>
      </c>
      <c r="M2092">
        <v>46.200299999999999</v>
      </c>
      <c r="N2092">
        <v>46.365600000000001</v>
      </c>
      <c r="O2092">
        <v>4</v>
      </c>
      <c r="P2092">
        <v>0</v>
      </c>
      <c r="Q2092">
        <v>4</v>
      </c>
    </row>
    <row r="2093" spans="1:17" x14ac:dyDescent="0.4">
      <c r="A2093">
        <v>20.91</v>
      </c>
      <c r="B2093">
        <v>0.137128</v>
      </c>
      <c r="C2093">
        <v>0</v>
      </c>
      <c r="D2093">
        <v>3.7730000000000001</v>
      </c>
      <c r="E2093">
        <v>0</v>
      </c>
      <c r="F2093">
        <v>2.4380899999999999</v>
      </c>
      <c r="G2093">
        <v>2.4922300000000002</v>
      </c>
      <c r="H2093">
        <v>0.15355099999999999</v>
      </c>
      <c r="I2093">
        <v>0.39049800000000001</v>
      </c>
      <c r="J2093">
        <v>50.5914</v>
      </c>
      <c r="K2093">
        <v>50.799900000000001</v>
      </c>
      <c r="L2093">
        <v>0.192158</v>
      </c>
      <c r="M2093">
        <v>46.224899999999998</v>
      </c>
      <c r="N2093">
        <v>46.390500000000003</v>
      </c>
      <c r="O2093">
        <v>4</v>
      </c>
      <c r="P2093">
        <v>0</v>
      </c>
      <c r="Q2093">
        <v>4</v>
      </c>
    </row>
    <row r="2094" spans="1:17" x14ac:dyDescent="0.4">
      <c r="A2094">
        <v>20.92</v>
      </c>
      <c r="B2094">
        <v>0.12163599999999999</v>
      </c>
      <c r="C2094">
        <v>0</v>
      </c>
      <c r="D2094">
        <v>3.5716100000000002</v>
      </c>
      <c r="E2094">
        <v>0</v>
      </c>
      <c r="F2094">
        <v>2.2734899999999998</v>
      </c>
      <c r="G2094">
        <v>2.4922300000000002</v>
      </c>
      <c r="H2094">
        <v>0.14776300000000001</v>
      </c>
      <c r="I2094">
        <v>0.38715100000000002</v>
      </c>
      <c r="J2094">
        <v>50.613799999999998</v>
      </c>
      <c r="K2094">
        <v>50.822699999999998</v>
      </c>
      <c r="L2094">
        <v>0.18848799999999999</v>
      </c>
      <c r="M2094">
        <v>46.249600000000001</v>
      </c>
      <c r="N2094">
        <v>46.415399999999998</v>
      </c>
      <c r="O2094">
        <v>4</v>
      </c>
      <c r="P2094">
        <v>0</v>
      </c>
      <c r="Q2094">
        <v>4</v>
      </c>
    </row>
    <row r="2095" spans="1:17" x14ac:dyDescent="0.4">
      <c r="A2095">
        <v>20.93</v>
      </c>
      <c r="B2095">
        <v>0.106756</v>
      </c>
      <c r="C2095">
        <v>0</v>
      </c>
      <c r="D2095">
        <v>3.3781699999999999</v>
      </c>
      <c r="E2095">
        <v>0</v>
      </c>
      <c r="F2095">
        <v>2.1269</v>
      </c>
      <c r="G2095">
        <v>2.4922300000000002</v>
      </c>
      <c r="H2095">
        <v>0.14235300000000001</v>
      </c>
      <c r="I2095">
        <v>0.384133</v>
      </c>
      <c r="J2095">
        <v>50.634900000000002</v>
      </c>
      <c r="K2095">
        <v>50.843899999999998</v>
      </c>
      <c r="L2095">
        <v>0.18495300000000001</v>
      </c>
      <c r="M2095">
        <v>46.2742</v>
      </c>
      <c r="N2095">
        <v>46.440300000000001</v>
      </c>
      <c r="O2095">
        <v>4</v>
      </c>
      <c r="P2095">
        <v>0</v>
      </c>
      <c r="Q2095">
        <v>4</v>
      </c>
    </row>
    <row r="2096" spans="1:17" x14ac:dyDescent="0.4">
      <c r="A2096">
        <v>20.94</v>
      </c>
      <c r="B2096">
        <v>9.2485499999999998E-2</v>
      </c>
      <c r="C2096">
        <v>0</v>
      </c>
      <c r="D2096">
        <v>3.19265</v>
      </c>
      <c r="E2096">
        <v>0</v>
      </c>
      <c r="F2096">
        <v>1.9944999999999999</v>
      </c>
      <c r="G2096">
        <v>2.4922300000000002</v>
      </c>
      <c r="H2096">
        <v>0.136799</v>
      </c>
      <c r="I2096">
        <v>0.381413</v>
      </c>
      <c r="J2096">
        <v>50.654699999999998</v>
      </c>
      <c r="K2096">
        <v>50.863900000000001</v>
      </c>
      <c r="L2096">
        <v>0.18155399999999999</v>
      </c>
      <c r="M2096">
        <v>46.298900000000003</v>
      </c>
      <c r="N2096">
        <v>46.465299999999999</v>
      </c>
      <c r="O2096">
        <v>4</v>
      </c>
      <c r="P2096">
        <v>0</v>
      </c>
      <c r="Q2096">
        <v>4</v>
      </c>
    </row>
    <row r="2097" spans="1:17" x14ac:dyDescent="0.4">
      <c r="A2097">
        <v>20.95</v>
      </c>
      <c r="B2097">
        <v>7.8859200000000004E-2</v>
      </c>
      <c r="C2097">
        <v>0</v>
      </c>
      <c r="D2097">
        <v>3.0155099999999999</v>
      </c>
      <c r="E2097">
        <v>0</v>
      </c>
      <c r="F2097">
        <v>1.8734999999999999</v>
      </c>
      <c r="G2097">
        <v>2.4922300000000002</v>
      </c>
      <c r="H2097">
        <v>0.13175999999999999</v>
      </c>
      <c r="I2097">
        <v>0.37895200000000001</v>
      </c>
      <c r="J2097">
        <v>50.673200000000001</v>
      </c>
      <c r="K2097">
        <v>50.882599999999996</v>
      </c>
      <c r="L2097">
        <v>0.17827999999999999</v>
      </c>
      <c r="M2097">
        <v>46.323599999999999</v>
      </c>
      <c r="N2097">
        <v>46.490200000000002</v>
      </c>
      <c r="O2097">
        <v>4</v>
      </c>
      <c r="P2097">
        <v>0</v>
      </c>
      <c r="Q2097">
        <v>4</v>
      </c>
    </row>
    <row r="2098" spans="1:17" x14ac:dyDescent="0.4">
      <c r="A2098">
        <v>20.96</v>
      </c>
      <c r="B2098">
        <v>6.6052600000000003E-2</v>
      </c>
      <c r="C2098">
        <v>0</v>
      </c>
      <c r="D2098">
        <v>2.8490199999999999</v>
      </c>
      <c r="E2098">
        <v>0</v>
      </c>
      <c r="F2098">
        <v>1.7621</v>
      </c>
      <c r="G2098">
        <v>2.4922300000000002</v>
      </c>
      <c r="H2098">
        <v>0.125972</v>
      </c>
      <c r="I2098">
        <v>0.37673800000000002</v>
      </c>
      <c r="J2098">
        <v>50.6907</v>
      </c>
      <c r="K2098">
        <v>50.900199999999998</v>
      </c>
      <c r="L2098">
        <v>0.175148</v>
      </c>
      <c r="M2098">
        <v>46.348300000000002</v>
      </c>
      <c r="N2098">
        <v>46.515099999999997</v>
      </c>
      <c r="O2098">
        <v>4</v>
      </c>
      <c r="P2098">
        <v>0</v>
      </c>
      <c r="Q2098">
        <v>4</v>
      </c>
    </row>
    <row r="2099" spans="1:17" x14ac:dyDescent="0.4">
      <c r="A2099">
        <v>20.97</v>
      </c>
      <c r="B2099">
        <v>5.4199200000000003E-2</v>
      </c>
      <c r="C2099">
        <v>0</v>
      </c>
      <c r="D2099">
        <v>2.6949299999999998</v>
      </c>
      <c r="E2099">
        <v>0</v>
      </c>
      <c r="F2099">
        <v>1.6592499999999999</v>
      </c>
      <c r="G2099">
        <v>2.4922300000000002</v>
      </c>
      <c r="H2099">
        <v>0.11919</v>
      </c>
      <c r="I2099">
        <v>0.37476500000000001</v>
      </c>
      <c r="J2099">
        <v>50.7072</v>
      </c>
      <c r="K2099">
        <v>50.916800000000002</v>
      </c>
      <c r="L2099">
        <v>0.172185</v>
      </c>
      <c r="M2099">
        <v>46.373100000000001</v>
      </c>
      <c r="N2099">
        <v>46.54</v>
      </c>
      <c r="O2099">
        <v>4</v>
      </c>
      <c r="P2099">
        <v>0</v>
      </c>
      <c r="Q2099">
        <v>4</v>
      </c>
    </row>
    <row r="2100" spans="1:17" x14ac:dyDescent="0.4">
      <c r="A2100">
        <v>20.98</v>
      </c>
      <c r="B2100">
        <v>4.3310000000000001E-2</v>
      </c>
      <c r="C2100">
        <v>0</v>
      </c>
      <c r="D2100">
        <v>2.5533700000000001</v>
      </c>
      <c r="E2100">
        <v>0</v>
      </c>
      <c r="F2100">
        <v>1.5643100000000001</v>
      </c>
      <c r="G2100">
        <v>2.4922300000000002</v>
      </c>
      <c r="H2100">
        <v>0.111973</v>
      </c>
      <c r="I2100">
        <v>0.37301699999999999</v>
      </c>
      <c r="J2100">
        <v>50.722700000000003</v>
      </c>
      <c r="K2100">
        <v>50.932499999999997</v>
      </c>
      <c r="L2100">
        <v>0.1694</v>
      </c>
      <c r="M2100">
        <v>46.3979</v>
      </c>
      <c r="N2100">
        <v>46.564999999999998</v>
      </c>
      <c r="O2100">
        <v>4</v>
      </c>
      <c r="P2100">
        <v>0</v>
      </c>
      <c r="Q2100">
        <v>4</v>
      </c>
    </row>
    <row r="2101" spans="1:17" x14ac:dyDescent="0.4">
      <c r="A2101">
        <v>20.99</v>
      </c>
      <c r="B2101">
        <v>3.3374899999999999E-2</v>
      </c>
      <c r="C2101">
        <v>0</v>
      </c>
      <c r="D2101">
        <v>2.42421</v>
      </c>
      <c r="E2101">
        <v>0</v>
      </c>
      <c r="F2101">
        <v>1.4768300000000001</v>
      </c>
      <c r="G2101">
        <v>2.4922300000000002</v>
      </c>
      <c r="H2101">
        <v>0.10423300000000001</v>
      </c>
      <c r="I2101">
        <v>0.37147999999999998</v>
      </c>
      <c r="J2101">
        <v>50.737400000000001</v>
      </c>
      <c r="K2101">
        <v>50.947200000000002</v>
      </c>
      <c r="L2101">
        <v>0.16680700000000001</v>
      </c>
      <c r="M2101">
        <v>46.422600000000003</v>
      </c>
      <c r="N2101">
        <v>46.5899</v>
      </c>
      <c r="O2101">
        <v>4</v>
      </c>
      <c r="P2101">
        <v>0</v>
      </c>
      <c r="Q2101">
        <v>4</v>
      </c>
    </row>
    <row r="2102" spans="1:17" x14ac:dyDescent="0.4">
      <c r="A2102">
        <v>21</v>
      </c>
      <c r="B2102">
        <v>2.62189E-2</v>
      </c>
      <c r="C2102">
        <v>0</v>
      </c>
      <c r="D2102">
        <v>2.3311899999999999</v>
      </c>
      <c r="E2102">
        <v>0</v>
      </c>
      <c r="F2102">
        <v>1.39808</v>
      </c>
      <c r="G2102">
        <v>2.4922300000000002</v>
      </c>
      <c r="H2102">
        <v>9.8291299999999998E-2</v>
      </c>
      <c r="I2102">
        <v>0.37010799999999999</v>
      </c>
      <c r="J2102">
        <v>50.751300000000001</v>
      </c>
      <c r="K2102">
        <v>50.961199999999998</v>
      </c>
      <c r="L2102">
        <v>0.16436100000000001</v>
      </c>
      <c r="M2102">
        <v>46.447400000000002</v>
      </c>
      <c r="N2102">
        <v>46.614800000000002</v>
      </c>
      <c r="O2102">
        <v>4</v>
      </c>
      <c r="P2102">
        <v>0</v>
      </c>
      <c r="Q2102">
        <v>4</v>
      </c>
    </row>
    <row r="2103" spans="1:17" x14ac:dyDescent="0.4">
      <c r="A2103">
        <v>21.01</v>
      </c>
      <c r="B2103">
        <v>2.3389299999999998E-2</v>
      </c>
      <c r="C2103">
        <v>0</v>
      </c>
      <c r="D2103">
        <v>2.2944</v>
      </c>
      <c r="E2103">
        <v>0</v>
      </c>
      <c r="F2103">
        <v>1.33199</v>
      </c>
      <c r="G2103">
        <v>2.4922300000000002</v>
      </c>
      <c r="H2103">
        <v>8.3940899999999999E-2</v>
      </c>
      <c r="I2103">
        <v>0.36899199999999999</v>
      </c>
      <c r="J2103">
        <v>50.764600000000002</v>
      </c>
      <c r="K2103">
        <v>50.974499999999999</v>
      </c>
      <c r="L2103">
        <v>0.162272</v>
      </c>
      <c r="M2103">
        <v>46.472299999999997</v>
      </c>
      <c r="N2103">
        <v>46.639699999999998</v>
      </c>
      <c r="O2103">
        <v>4</v>
      </c>
      <c r="P2103">
        <v>0</v>
      </c>
      <c r="Q2103">
        <v>4</v>
      </c>
    </row>
    <row r="2104" spans="1:17" x14ac:dyDescent="0.4">
      <c r="A2104">
        <v>21.02</v>
      </c>
      <c r="B2104">
        <v>2.2411500000000001E-2</v>
      </c>
      <c r="C2104">
        <v>0</v>
      </c>
      <c r="D2104">
        <v>2.2816900000000002</v>
      </c>
      <c r="E2104">
        <v>0</v>
      </c>
      <c r="F2104">
        <v>1.2805899999999999</v>
      </c>
      <c r="G2104">
        <v>2.4922300000000002</v>
      </c>
      <c r="H2104">
        <v>8.0996100000000001E-2</v>
      </c>
      <c r="I2104">
        <v>0.36795600000000001</v>
      </c>
      <c r="J2104">
        <v>50.7774</v>
      </c>
      <c r="K2104">
        <v>50.987299999999998</v>
      </c>
      <c r="L2104">
        <v>0.16025500000000001</v>
      </c>
      <c r="M2104">
        <v>46.497100000000003</v>
      </c>
      <c r="N2104">
        <v>46.6646</v>
      </c>
      <c r="O2104">
        <v>4</v>
      </c>
      <c r="P2104">
        <v>0</v>
      </c>
      <c r="Q2104">
        <v>4</v>
      </c>
    </row>
    <row r="2105" spans="1:17" x14ac:dyDescent="0.4">
      <c r="A2105">
        <v>21.03</v>
      </c>
      <c r="B2105">
        <v>2.11702E-2</v>
      </c>
      <c r="C2105">
        <v>0</v>
      </c>
      <c r="D2105">
        <v>2.2655500000000002</v>
      </c>
      <c r="E2105">
        <v>0</v>
      </c>
      <c r="F2105">
        <v>1.2412700000000001</v>
      </c>
      <c r="G2105">
        <v>2.4922300000000002</v>
      </c>
      <c r="H2105">
        <v>7.9412700000000003E-2</v>
      </c>
      <c r="I2105">
        <v>0.36697099999999999</v>
      </c>
      <c r="J2105">
        <v>50.789700000000003</v>
      </c>
      <c r="K2105">
        <v>50.999699999999997</v>
      </c>
      <c r="L2105">
        <v>0.158278</v>
      </c>
      <c r="M2105">
        <v>46.521999999999998</v>
      </c>
      <c r="N2105">
        <v>46.689599999999999</v>
      </c>
      <c r="O2105">
        <v>4</v>
      </c>
      <c r="P2105">
        <v>0</v>
      </c>
      <c r="Q2105">
        <v>4</v>
      </c>
    </row>
    <row r="2106" spans="1:17" x14ac:dyDescent="0.4">
      <c r="A2106">
        <v>21.04</v>
      </c>
      <c r="B2106">
        <v>1.9935899999999999E-2</v>
      </c>
      <c r="C2106" s="1">
        <v>4.18127E-5</v>
      </c>
      <c r="D2106">
        <v>2.2495099999999999</v>
      </c>
      <c r="E2106">
        <v>1.08713E-3</v>
      </c>
      <c r="F2106">
        <v>1.21851</v>
      </c>
      <c r="G2106">
        <v>2.4922300000000002</v>
      </c>
      <c r="H2106">
        <v>7.9720100000000002E-2</v>
      </c>
      <c r="I2106">
        <v>0.36599999999999999</v>
      </c>
      <c r="J2106">
        <v>50.801900000000003</v>
      </c>
      <c r="K2106">
        <v>51.011899999999997</v>
      </c>
      <c r="L2106">
        <v>0.15629399999999999</v>
      </c>
      <c r="M2106">
        <v>46.546799999999998</v>
      </c>
      <c r="N2106">
        <v>46.714500000000001</v>
      </c>
      <c r="O2106">
        <v>4</v>
      </c>
      <c r="P2106">
        <v>1</v>
      </c>
      <c r="Q2106">
        <v>5</v>
      </c>
    </row>
    <row r="2107" spans="1:17" x14ac:dyDescent="0.4">
      <c r="A2107">
        <v>21.05</v>
      </c>
      <c r="B2107">
        <v>1.87803E-2</v>
      </c>
      <c r="C2107">
        <v>1.7936699999999999E-4</v>
      </c>
      <c r="D2107">
        <v>2.23448</v>
      </c>
      <c r="E2107">
        <v>4.6635499999999998E-3</v>
      </c>
      <c r="F2107">
        <v>1.20888</v>
      </c>
      <c r="G2107">
        <v>2.4922300000000002</v>
      </c>
      <c r="H2107">
        <v>8.0457600000000004E-2</v>
      </c>
      <c r="I2107">
        <v>0.36502899999999999</v>
      </c>
      <c r="J2107">
        <v>50.813899999999997</v>
      </c>
      <c r="K2107">
        <v>51.024000000000001</v>
      </c>
      <c r="L2107">
        <v>0.15429100000000001</v>
      </c>
      <c r="M2107">
        <v>46.571599999999997</v>
      </c>
      <c r="N2107">
        <v>46.739400000000003</v>
      </c>
      <c r="O2107">
        <v>4</v>
      </c>
      <c r="P2107">
        <v>1</v>
      </c>
      <c r="Q2107">
        <v>5</v>
      </c>
    </row>
    <row r="2108" spans="1:17" x14ac:dyDescent="0.4">
      <c r="A2108">
        <v>21.06</v>
      </c>
      <c r="B2108">
        <v>1.7563800000000001E-2</v>
      </c>
      <c r="C2108">
        <v>4.3577900000000002E-4</v>
      </c>
      <c r="D2108">
        <v>2.2186699999999999</v>
      </c>
      <c r="E2108">
        <v>1.13302E-2</v>
      </c>
      <c r="F2108">
        <v>1.2018800000000001</v>
      </c>
      <c r="G2108">
        <v>2.4922300000000002</v>
      </c>
      <c r="H2108">
        <v>8.0852499999999994E-2</v>
      </c>
      <c r="I2108">
        <v>0.36405799999999999</v>
      </c>
      <c r="J2108">
        <v>50.825899999999997</v>
      </c>
      <c r="K2108">
        <v>51.036000000000001</v>
      </c>
      <c r="L2108">
        <v>0.152278</v>
      </c>
      <c r="M2108">
        <v>46.596499999999999</v>
      </c>
      <c r="N2108">
        <v>46.764299999999999</v>
      </c>
      <c r="O2108">
        <v>4</v>
      </c>
      <c r="P2108">
        <v>1</v>
      </c>
      <c r="Q2108">
        <v>5</v>
      </c>
    </row>
    <row r="2109" spans="1:17" x14ac:dyDescent="0.4">
      <c r="A2109">
        <v>21.07</v>
      </c>
      <c r="B2109">
        <v>1.6276700000000002E-2</v>
      </c>
      <c r="C2109">
        <v>8.5835299999999996E-4</v>
      </c>
      <c r="D2109">
        <v>2.20194</v>
      </c>
      <c r="E2109">
        <v>2.2317199999999999E-2</v>
      </c>
      <c r="F2109">
        <v>1.19679</v>
      </c>
      <c r="G2109">
        <v>2.4922300000000002</v>
      </c>
      <c r="H2109">
        <v>7.9797199999999999E-2</v>
      </c>
      <c r="I2109">
        <v>0.36310399999999998</v>
      </c>
      <c r="J2109">
        <v>50.837800000000001</v>
      </c>
      <c r="K2109">
        <v>51.048000000000002</v>
      </c>
      <c r="L2109">
        <v>0.15029100000000001</v>
      </c>
      <c r="M2109">
        <v>46.621299999999998</v>
      </c>
      <c r="N2109">
        <v>46.789200000000001</v>
      </c>
      <c r="O2109">
        <v>4</v>
      </c>
      <c r="P2109">
        <v>1</v>
      </c>
      <c r="Q2109">
        <v>5</v>
      </c>
    </row>
    <row r="2110" spans="1:17" x14ac:dyDescent="0.4">
      <c r="A2110">
        <v>21.08</v>
      </c>
      <c r="B2110">
        <v>1.49447E-2</v>
      </c>
      <c r="C2110">
        <v>1.5014399999999999E-3</v>
      </c>
      <c r="D2110">
        <v>2.1846199999999998</v>
      </c>
      <c r="E2110">
        <v>3.90374E-2</v>
      </c>
      <c r="F2110">
        <v>1.1931</v>
      </c>
      <c r="G2110">
        <v>2.4922300000000002</v>
      </c>
      <c r="H2110">
        <v>7.7865400000000001E-2</v>
      </c>
      <c r="I2110">
        <v>0.362176</v>
      </c>
      <c r="J2110">
        <v>50.849699999999999</v>
      </c>
      <c r="K2110">
        <v>51.059899999999999</v>
      </c>
      <c r="L2110">
        <v>0.14835300000000001</v>
      </c>
      <c r="M2110">
        <v>46.6462</v>
      </c>
      <c r="N2110">
        <v>46.8142</v>
      </c>
      <c r="O2110">
        <v>4</v>
      </c>
      <c r="P2110">
        <v>1</v>
      </c>
      <c r="Q2110">
        <v>5</v>
      </c>
    </row>
    <row r="2111" spans="1:17" x14ac:dyDescent="0.4">
      <c r="A2111">
        <v>21.09</v>
      </c>
      <c r="B2111">
        <v>1.3635E-2</v>
      </c>
      <c r="C2111">
        <v>2.4136000000000001E-3</v>
      </c>
      <c r="D2111">
        <v>2.1676000000000002</v>
      </c>
      <c r="E2111">
        <v>6.2753500000000004E-2</v>
      </c>
      <c r="F2111">
        <v>1.19042</v>
      </c>
      <c r="G2111">
        <v>2.4922300000000002</v>
      </c>
      <c r="H2111">
        <v>7.5704999999999995E-2</v>
      </c>
      <c r="I2111">
        <v>0.36127599999999999</v>
      </c>
      <c r="J2111">
        <v>50.861600000000003</v>
      </c>
      <c r="K2111">
        <v>51.071800000000003</v>
      </c>
      <c r="L2111">
        <v>0.14646799999999999</v>
      </c>
      <c r="M2111">
        <v>46.670999999999999</v>
      </c>
      <c r="N2111">
        <v>46.839100000000002</v>
      </c>
      <c r="O2111">
        <v>4</v>
      </c>
      <c r="P2111">
        <v>1</v>
      </c>
      <c r="Q2111">
        <v>5</v>
      </c>
    </row>
    <row r="2112" spans="1:17" x14ac:dyDescent="0.4">
      <c r="A2112">
        <v>21.1</v>
      </c>
      <c r="B2112">
        <v>1.24066E-2</v>
      </c>
      <c r="C2112">
        <v>3.6597299999999999E-3</v>
      </c>
      <c r="D2112">
        <v>2.1516299999999999</v>
      </c>
      <c r="E2112">
        <v>9.5152899999999999E-2</v>
      </c>
      <c r="F2112">
        <v>1.1884699999999999</v>
      </c>
      <c r="G2112">
        <v>2.4922300000000002</v>
      </c>
      <c r="H2112">
        <v>7.3510400000000004E-2</v>
      </c>
      <c r="I2112">
        <v>0.36040299999999997</v>
      </c>
      <c r="J2112">
        <v>50.8735</v>
      </c>
      <c r="K2112">
        <v>51.0837</v>
      </c>
      <c r="L2112">
        <v>0.14463699999999999</v>
      </c>
      <c r="M2112">
        <v>46.695900000000002</v>
      </c>
      <c r="N2112">
        <v>46.863999999999997</v>
      </c>
      <c r="O2112">
        <v>4</v>
      </c>
      <c r="P2112">
        <v>1</v>
      </c>
      <c r="Q2112">
        <v>5</v>
      </c>
    </row>
    <row r="2113" spans="1:17" x14ac:dyDescent="0.4">
      <c r="A2113">
        <v>21.11</v>
      </c>
      <c r="B2113">
        <v>1.1239900000000001E-2</v>
      </c>
      <c r="C2113">
        <v>5.3302899999999997E-3</v>
      </c>
      <c r="D2113">
        <v>2.13646</v>
      </c>
      <c r="E2113">
        <v>0.13858799999999999</v>
      </c>
      <c r="F2113">
        <v>1.1870499999999999</v>
      </c>
      <c r="G2113">
        <v>2.4922300000000002</v>
      </c>
      <c r="H2113">
        <v>6.9687299999999994E-2</v>
      </c>
      <c r="I2113">
        <v>0.35957600000000001</v>
      </c>
      <c r="J2113">
        <v>50.885300000000001</v>
      </c>
      <c r="K2113">
        <v>51.095599999999997</v>
      </c>
      <c r="L2113">
        <v>0.142902</v>
      </c>
      <c r="M2113">
        <v>46.720700000000001</v>
      </c>
      <c r="N2113">
        <v>46.8889</v>
      </c>
      <c r="O2113">
        <v>4</v>
      </c>
      <c r="P2113">
        <v>1</v>
      </c>
      <c r="Q2113">
        <v>5</v>
      </c>
    </row>
    <row r="2114" spans="1:17" x14ac:dyDescent="0.4">
      <c r="A2114">
        <v>21.12</v>
      </c>
      <c r="B2114">
        <v>1.0110900000000001E-2</v>
      </c>
      <c r="C2114">
        <v>7.65565E-3</v>
      </c>
      <c r="D2114">
        <v>2.1217800000000002</v>
      </c>
      <c r="E2114">
        <v>0.199047</v>
      </c>
      <c r="F2114">
        <v>1.1860200000000001</v>
      </c>
      <c r="G2114">
        <v>2.4922300000000002</v>
      </c>
      <c r="H2114">
        <v>6.4687900000000007E-2</v>
      </c>
      <c r="I2114">
        <v>0.35881000000000002</v>
      </c>
      <c r="J2114">
        <v>50.897100000000002</v>
      </c>
      <c r="K2114">
        <v>51.107500000000002</v>
      </c>
      <c r="L2114">
        <v>0.141291</v>
      </c>
      <c r="M2114">
        <v>46.745600000000003</v>
      </c>
      <c r="N2114">
        <v>46.913899999999998</v>
      </c>
      <c r="O2114">
        <v>4</v>
      </c>
      <c r="P2114">
        <v>1</v>
      </c>
      <c r="Q2114">
        <v>5</v>
      </c>
    </row>
    <row r="2115" spans="1:17" x14ac:dyDescent="0.4">
      <c r="A2115">
        <v>21.13</v>
      </c>
      <c r="B2115">
        <v>9.0115300000000002E-3</v>
      </c>
      <c r="C2115">
        <v>1.0931099999999999E-2</v>
      </c>
      <c r="D2115">
        <v>2.1074899999999999</v>
      </c>
      <c r="E2115">
        <v>0.28420800000000002</v>
      </c>
      <c r="F2115">
        <v>1.18699</v>
      </c>
      <c r="G2115">
        <v>2.4922300000000002</v>
      </c>
      <c r="H2115">
        <v>5.6522900000000001E-2</v>
      </c>
      <c r="I2115">
        <v>0.35813899999999999</v>
      </c>
      <c r="J2115">
        <v>50.908999999999999</v>
      </c>
      <c r="K2115">
        <v>51.119300000000003</v>
      </c>
      <c r="L2115">
        <v>0.13988300000000001</v>
      </c>
      <c r="M2115">
        <v>46.770499999999998</v>
      </c>
      <c r="N2115">
        <v>46.938800000000001</v>
      </c>
      <c r="O2115">
        <v>4</v>
      </c>
      <c r="P2115">
        <v>1</v>
      </c>
      <c r="Q2115">
        <v>5</v>
      </c>
    </row>
    <row r="2116" spans="1:17" x14ac:dyDescent="0.4">
      <c r="A2116">
        <v>21.14</v>
      </c>
      <c r="B2116">
        <v>7.9351200000000004E-3</v>
      </c>
      <c r="C2116">
        <v>1.5483800000000001E-2</v>
      </c>
      <c r="D2116">
        <v>2.0935000000000001</v>
      </c>
      <c r="E2116">
        <v>0.40257900000000002</v>
      </c>
      <c r="F2116">
        <v>1.19655</v>
      </c>
      <c r="G2116">
        <v>2.4922300000000002</v>
      </c>
      <c r="H2116">
        <v>4.6556899999999998E-2</v>
      </c>
      <c r="I2116">
        <v>0.35758200000000001</v>
      </c>
      <c r="J2116">
        <v>50.920900000000003</v>
      </c>
      <c r="K2116">
        <v>51.131300000000003</v>
      </c>
      <c r="L2116">
        <v>0.13872300000000001</v>
      </c>
      <c r="M2116">
        <v>46.795400000000001</v>
      </c>
      <c r="N2116">
        <v>46.963700000000003</v>
      </c>
      <c r="O2116">
        <v>4</v>
      </c>
      <c r="P2116">
        <v>1</v>
      </c>
      <c r="Q2116">
        <v>5</v>
      </c>
    </row>
    <row r="2117" spans="1:17" x14ac:dyDescent="0.4">
      <c r="A2117">
        <v>21.15</v>
      </c>
      <c r="B2117">
        <v>6.8805999999999997E-3</v>
      </c>
      <c r="C2117">
        <v>2.1875599999999999E-2</v>
      </c>
      <c r="D2117">
        <v>2.07979</v>
      </c>
      <c r="E2117">
        <v>0.56876599999999999</v>
      </c>
      <c r="F2117">
        <v>1.22105</v>
      </c>
      <c r="G2117">
        <v>2.4922300000000002</v>
      </c>
      <c r="H2117">
        <v>3.8640800000000003E-2</v>
      </c>
      <c r="I2117">
        <v>0.35711100000000001</v>
      </c>
      <c r="J2117">
        <v>50.933199999999999</v>
      </c>
      <c r="K2117">
        <v>51.143500000000003</v>
      </c>
      <c r="L2117">
        <v>0.13775999999999999</v>
      </c>
      <c r="M2117">
        <v>46.820300000000003</v>
      </c>
      <c r="N2117">
        <v>46.988599999999998</v>
      </c>
      <c r="O2117">
        <v>4</v>
      </c>
      <c r="P2117">
        <v>1</v>
      </c>
      <c r="Q2117">
        <v>5</v>
      </c>
    </row>
    <row r="2118" spans="1:17" x14ac:dyDescent="0.4">
      <c r="A2118">
        <v>21.16</v>
      </c>
      <c r="B2118">
        <v>5.8518399999999996E-3</v>
      </c>
      <c r="C2118">
        <v>3.0657899999999998E-2</v>
      </c>
      <c r="D2118">
        <v>2.0664099999999999</v>
      </c>
      <c r="E2118">
        <v>0.79710599999999998</v>
      </c>
      <c r="F2118">
        <v>1.2639800000000001</v>
      </c>
      <c r="G2118">
        <v>2.4922300000000002</v>
      </c>
      <c r="H2118">
        <v>3.7410100000000002E-2</v>
      </c>
      <c r="I2118">
        <v>0.35663800000000001</v>
      </c>
      <c r="J2118">
        <v>50.945799999999998</v>
      </c>
      <c r="K2118">
        <v>51.156100000000002</v>
      </c>
      <c r="L2118">
        <v>0.13682800000000001</v>
      </c>
      <c r="M2118">
        <v>46.845199999999998</v>
      </c>
      <c r="N2118">
        <v>47.013500000000001</v>
      </c>
      <c r="O2118">
        <v>4</v>
      </c>
      <c r="P2118">
        <v>1</v>
      </c>
      <c r="Q2118">
        <v>5</v>
      </c>
    </row>
    <row r="2119" spans="1:17" x14ac:dyDescent="0.4">
      <c r="A2119">
        <v>21.17</v>
      </c>
      <c r="B2119">
        <v>4.8500399999999999E-3</v>
      </c>
      <c r="C2119">
        <v>4.17147E-2</v>
      </c>
      <c r="D2119">
        <v>2.0533899999999998</v>
      </c>
      <c r="E2119">
        <v>1.0845800000000001</v>
      </c>
      <c r="F2119">
        <v>1.3286199999999999</v>
      </c>
      <c r="G2119">
        <v>2.4922300000000002</v>
      </c>
      <c r="H2119">
        <v>3.8794099999999998E-2</v>
      </c>
      <c r="I2119">
        <v>0.35612199999999999</v>
      </c>
      <c r="J2119">
        <v>50.959099999999999</v>
      </c>
      <c r="K2119">
        <v>51.169400000000003</v>
      </c>
      <c r="L2119">
        <v>0.13586200000000001</v>
      </c>
      <c r="M2119">
        <v>46.870100000000001</v>
      </c>
      <c r="N2119">
        <v>47.038499999999999</v>
      </c>
      <c r="O2119">
        <v>4</v>
      </c>
      <c r="P2119">
        <v>1</v>
      </c>
      <c r="Q2119">
        <v>5</v>
      </c>
    </row>
    <row r="2120" spans="1:17" x14ac:dyDescent="0.4">
      <c r="A2120">
        <v>21.18</v>
      </c>
      <c r="B2120">
        <v>3.8763199999999999E-3</v>
      </c>
      <c r="C2120">
        <v>5.4225099999999998E-2</v>
      </c>
      <c r="D2120">
        <v>2.0407299999999999</v>
      </c>
      <c r="E2120">
        <v>1.40985</v>
      </c>
      <c r="F2120">
        <v>1.4157200000000001</v>
      </c>
      <c r="G2120">
        <v>2.4922300000000002</v>
      </c>
      <c r="H2120">
        <v>3.6155399999999997E-2</v>
      </c>
      <c r="I2120">
        <v>0.35561100000000001</v>
      </c>
      <c r="J2120">
        <v>50.973199999999999</v>
      </c>
      <c r="K2120">
        <v>51.183599999999998</v>
      </c>
      <c r="L2120">
        <v>0.134961</v>
      </c>
      <c r="M2120">
        <v>46.895000000000003</v>
      </c>
      <c r="N2120">
        <v>47.063400000000001</v>
      </c>
      <c r="O2120">
        <v>4</v>
      </c>
      <c r="P2120">
        <v>1</v>
      </c>
      <c r="Q2120">
        <v>5</v>
      </c>
    </row>
    <row r="2121" spans="1:17" x14ac:dyDescent="0.4">
      <c r="A2121">
        <v>21.19</v>
      </c>
      <c r="B2121">
        <v>2.93057E-3</v>
      </c>
      <c r="C2121">
        <v>6.7613300000000001E-2</v>
      </c>
      <c r="D2121">
        <v>2.0284399999999998</v>
      </c>
      <c r="E2121">
        <v>1.7579400000000001</v>
      </c>
      <c r="F2121">
        <v>1.5233300000000001</v>
      </c>
      <c r="G2121">
        <v>2.4922300000000002</v>
      </c>
      <c r="H2121">
        <v>2.77478E-2</v>
      </c>
      <c r="I2121">
        <v>0.355188</v>
      </c>
      <c r="J2121">
        <v>50.988399999999999</v>
      </c>
      <c r="K2121">
        <v>51.198799999999999</v>
      </c>
      <c r="L2121">
        <v>0.134269</v>
      </c>
      <c r="M2121">
        <v>46.919899999999998</v>
      </c>
      <c r="N2121">
        <v>47.088299999999997</v>
      </c>
      <c r="O2121">
        <v>4</v>
      </c>
      <c r="P2121">
        <v>1</v>
      </c>
      <c r="Q2121">
        <v>5</v>
      </c>
    </row>
    <row r="2122" spans="1:17" x14ac:dyDescent="0.4">
      <c r="A2122">
        <v>21.2</v>
      </c>
      <c r="B2122">
        <v>0</v>
      </c>
      <c r="C2122">
        <v>8.1994999999999998E-2</v>
      </c>
      <c r="D2122">
        <v>0</v>
      </c>
      <c r="E2122">
        <v>2.1318700000000002</v>
      </c>
      <c r="F2122">
        <v>1.5274099999999999</v>
      </c>
      <c r="G2122">
        <v>2.4922300000000002</v>
      </c>
      <c r="H2122">
        <v>1.54544E-2</v>
      </c>
      <c r="I2122">
        <v>0.35495199999999999</v>
      </c>
      <c r="J2122">
        <v>51.003700000000002</v>
      </c>
      <c r="K2122">
        <v>51.214100000000002</v>
      </c>
      <c r="L2122">
        <v>0.133884</v>
      </c>
      <c r="M2122">
        <v>46.944800000000001</v>
      </c>
      <c r="N2122">
        <v>47.113199999999999</v>
      </c>
      <c r="O2122">
        <v>0</v>
      </c>
      <c r="P2122">
        <v>1</v>
      </c>
      <c r="Q2122">
        <v>1</v>
      </c>
    </row>
    <row r="2123" spans="1:17" x14ac:dyDescent="0.4">
      <c r="A2123">
        <v>21.21</v>
      </c>
      <c r="B2123">
        <v>0</v>
      </c>
      <c r="C2123">
        <v>9.75935E-2</v>
      </c>
      <c r="D2123">
        <v>0</v>
      </c>
      <c r="E2123">
        <v>2.5374300000000001</v>
      </c>
      <c r="F2123">
        <v>1.44499</v>
      </c>
      <c r="G2123">
        <v>2.4922300000000002</v>
      </c>
      <c r="H2123">
        <v>2.65825E-3</v>
      </c>
      <c r="I2123">
        <v>0.35491400000000001</v>
      </c>
      <c r="J2123">
        <v>51.0182</v>
      </c>
      <c r="K2123">
        <v>51.228499999999997</v>
      </c>
      <c r="L2123">
        <v>0.13381799999999999</v>
      </c>
      <c r="M2123">
        <v>46.969799999999999</v>
      </c>
      <c r="N2123">
        <v>47.138100000000001</v>
      </c>
      <c r="O2123">
        <v>0</v>
      </c>
      <c r="P2123">
        <v>1</v>
      </c>
      <c r="Q2123">
        <v>1</v>
      </c>
    </row>
    <row r="2124" spans="1:17" x14ac:dyDescent="0.4">
      <c r="A2124">
        <v>21.22</v>
      </c>
      <c r="B2124">
        <v>0</v>
      </c>
      <c r="C2124">
        <v>0.114303</v>
      </c>
      <c r="D2124">
        <v>0</v>
      </c>
      <c r="E2124">
        <v>2.9718800000000001</v>
      </c>
      <c r="F2124">
        <v>1.42648</v>
      </c>
      <c r="G2124">
        <v>2.4922300000000002</v>
      </c>
      <c r="H2124">
        <v>-9.4030399999999997E-3</v>
      </c>
      <c r="I2124">
        <v>0.35504799999999997</v>
      </c>
      <c r="J2124">
        <v>51.032400000000003</v>
      </c>
      <c r="K2124">
        <v>51.242800000000003</v>
      </c>
      <c r="L2124">
        <v>0.134052</v>
      </c>
      <c r="M2124">
        <v>46.994700000000002</v>
      </c>
      <c r="N2124">
        <v>47.1631</v>
      </c>
      <c r="O2124">
        <v>0</v>
      </c>
      <c r="P2124">
        <v>1</v>
      </c>
      <c r="Q2124">
        <v>1</v>
      </c>
    </row>
    <row r="2125" spans="1:17" x14ac:dyDescent="0.4">
      <c r="A2125">
        <v>21.23</v>
      </c>
      <c r="B2125">
        <v>0</v>
      </c>
      <c r="C2125">
        <v>0.13177900000000001</v>
      </c>
      <c r="D2125">
        <v>0</v>
      </c>
      <c r="E2125">
        <v>3.4262600000000001</v>
      </c>
      <c r="F2125">
        <v>1.4738100000000001</v>
      </c>
      <c r="G2125">
        <v>2.4922300000000002</v>
      </c>
      <c r="H2125">
        <v>-2.00667E-2</v>
      </c>
      <c r="I2125">
        <v>0.35534399999999999</v>
      </c>
      <c r="J2125">
        <v>51.047199999999997</v>
      </c>
      <c r="K2125">
        <v>51.2575</v>
      </c>
      <c r="L2125">
        <v>0.134552</v>
      </c>
      <c r="M2125">
        <v>47.019599999999997</v>
      </c>
      <c r="N2125">
        <v>47.188000000000002</v>
      </c>
      <c r="O2125">
        <v>0</v>
      </c>
      <c r="P2125">
        <v>1</v>
      </c>
      <c r="Q2125">
        <v>1</v>
      </c>
    </row>
    <row r="2126" spans="1:17" x14ac:dyDescent="0.4">
      <c r="A2126">
        <v>21.24</v>
      </c>
      <c r="B2126">
        <v>0</v>
      </c>
      <c r="C2126">
        <v>0.14963499999999999</v>
      </c>
      <c r="D2126">
        <v>0</v>
      </c>
      <c r="E2126">
        <v>3.89052</v>
      </c>
      <c r="F2126">
        <v>1.5709900000000001</v>
      </c>
      <c r="G2126">
        <v>2.4922300000000002</v>
      </c>
      <c r="H2126">
        <v>-2.9257999999999999E-2</v>
      </c>
      <c r="I2126">
        <v>0.35580299999999998</v>
      </c>
      <c r="J2126">
        <v>51.062899999999999</v>
      </c>
      <c r="K2126">
        <v>51.273299999999999</v>
      </c>
      <c r="L2126">
        <v>0.13528100000000001</v>
      </c>
      <c r="M2126">
        <v>47.044499999999999</v>
      </c>
      <c r="N2126">
        <v>47.212899999999998</v>
      </c>
      <c r="O2126">
        <v>0</v>
      </c>
      <c r="P2126">
        <v>1</v>
      </c>
      <c r="Q2126">
        <v>1</v>
      </c>
    </row>
    <row r="2127" spans="1:17" x14ac:dyDescent="0.4">
      <c r="A2127">
        <v>21.25</v>
      </c>
      <c r="B2127">
        <v>0</v>
      </c>
      <c r="C2127">
        <v>0.16752700000000001</v>
      </c>
      <c r="D2127">
        <v>0</v>
      </c>
      <c r="E2127">
        <v>4.3556999999999997</v>
      </c>
      <c r="F2127">
        <v>1.7051400000000001</v>
      </c>
      <c r="G2127">
        <v>2.4922300000000002</v>
      </c>
      <c r="H2127">
        <v>-3.7228900000000002E-2</v>
      </c>
      <c r="I2127">
        <v>0.35643799999999998</v>
      </c>
      <c r="J2127">
        <v>51.079900000000002</v>
      </c>
      <c r="K2127">
        <v>51.290300000000002</v>
      </c>
      <c r="L2127">
        <v>0.136209</v>
      </c>
      <c r="M2127">
        <v>47.069400000000002</v>
      </c>
      <c r="N2127">
        <v>47.2378</v>
      </c>
      <c r="O2127">
        <v>0</v>
      </c>
      <c r="P2127">
        <v>2</v>
      </c>
      <c r="Q2127">
        <v>2</v>
      </c>
    </row>
    <row r="2128" spans="1:17" x14ac:dyDescent="0.4">
      <c r="A2128">
        <v>21.26</v>
      </c>
      <c r="B2128">
        <v>0</v>
      </c>
      <c r="C2128">
        <v>0.18517400000000001</v>
      </c>
      <c r="D2128">
        <v>0</v>
      </c>
      <c r="E2128">
        <v>4.8145100000000003</v>
      </c>
      <c r="F2128">
        <v>1.8657699999999999</v>
      </c>
      <c r="G2128">
        <v>2.4922300000000002</v>
      </c>
      <c r="H2128">
        <v>-4.3389200000000003E-2</v>
      </c>
      <c r="I2128">
        <v>0.35724699999999998</v>
      </c>
      <c r="J2128">
        <v>51.098500000000001</v>
      </c>
      <c r="K2128">
        <v>51.308999999999997</v>
      </c>
      <c r="L2128">
        <v>0.13729</v>
      </c>
      <c r="M2128">
        <v>47.094299999999997</v>
      </c>
      <c r="N2128">
        <v>47.262799999999999</v>
      </c>
      <c r="O2128">
        <v>0</v>
      </c>
      <c r="P2128">
        <v>2</v>
      </c>
      <c r="Q2128">
        <v>2</v>
      </c>
    </row>
    <row r="2129" spans="1:17" x14ac:dyDescent="0.4">
      <c r="A2129">
        <v>21.27</v>
      </c>
      <c r="B2129">
        <v>0</v>
      </c>
      <c r="C2129">
        <v>0.20236000000000001</v>
      </c>
      <c r="D2129">
        <v>0</v>
      </c>
      <c r="E2129">
        <v>5.2613599999999998</v>
      </c>
      <c r="F2129">
        <v>2.0443899999999999</v>
      </c>
      <c r="G2129">
        <v>2.4922300000000002</v>
      </c>
      <c r="H2129">
        <v>-4.7479399999999998E-2</v>
      </c>
      <c r="I2129">
        <v>0.35821700000000001</v>
      </c>
      <c r="J2129">
        <v>51.119</v>
      </c>
      <c r="K2129">
        <v>51.3294</v>
      </c>
      <c r="L2129">
        <v>0.13847300000000001</v>
      </c>
      <c r="M2129">
        <v>47.119199999999999</v>
      </c>
      <c r="N2129">
        <v>47.287700000000001</v>
      </c>
      <c r="O2129">
        <v>0</v>
      </c>
      <c r="P2129">
        <v>2</v>
      </c>
      <c r="Q2129">
        <v>2</v>
      </c>
    </row>
    <row r="2130" spans="1:17" x14ac:dyDescent="0.4">
      <c r="A2130">
        <v>21.28</v>
      </c>
      <c r="B2130">
        <v>0</v>
      </c>
      <c r="C2130">
        <v>0.21893199999999999</v>
      </c>
      <c r="D2130">
        <v>0</v>
      </c>
      <c r="E2130">
        <v>5.6922199999999998</v>
      </c>
      <c r="F2130">
        <v>2.2341700000000002</v>
      </c>
      <c r="G2130">
        <v>2.4922300000000002</v>
      </c>
      <c r="H2130">
        <v>-4.9086999999999999E-2</v>
      </c>
      <c r="I2130">
        <v>0.35931400000000002</v>
      </c>
      <c r="J2130">
        <v>51.141300000000001</v>
      </c>
      <c r="K2130">
        <v>51.351700000000001</v>
      </c>
      <c r="L2130">
        <v>0.13969599999999999</v>
      </c>
      <c r="M2130">
        <v>47.144100000000002</v>
      </c>
      <c r="N2130">
        <v>47.312600000000003</v>
      </c>
      <c r="O2130">
        <v>0</v>
      </c>
      <c r="P2130">
        <v>2</v>
      </c>
      <c r="Q2130">
        <v>2</v>
      </c>
    </row>
    <row r="2131" spans="1:17" x14ac:dyDescent="0.4">
      <c r="A2131">
        <v>21.29</v>
      </c>
      <c r="B2131">
        <v>0</v>
      </c>
      <c r="C2131">
        <v>0.23478499999999999</v>
      </c>
      <c r="D2131">
        <v>0</v>
      </c>
      <c r="E2131">
        <v>6.1044</v>
      </c>
      <c r="F2131">
        <v>2.4296899999999999</v>
      </c>
      <c r="G2131">
        <v>2.4922300000000002</v>
      </c>
      <c r="H2131">
        <v>-4.8974999999999998E-2</v>
      </c>
      <c r="I2131">
        <v>0.36050300000000002</v>
      </c>
      <c r="J2131">
        <v>51.165500000000002</v>
      </c>
      <c r="K2131">
        <v>51.375999999999998</v>
      </c>
      <c r="L2131">
        <v>0.14091600000000001</v>
      </c>
      <c r="M2131">
        <v>47.168999999999997</v>
      </c>
      <c r="N2131">
        <v>47.337499999999999</v>
      </c>
      <c r="O2131">
        <v>0</v>
      </c>
      <c r="P2131">
        <v>2</v>
      </c>
      <c r="Q2131">
        <v>2</v>
      </c>
    </row>
    <row r="2132" spans="1:17" x14ac:dyDescent="0.4">
      <c r="A2132">
        <v>21.3</v>
      </c>
      <c r="B2132">
        <v>0</v>
      </c>
      <c r="C2132">
        <v>0.249833</v>
      </c>
      <c r="D2132">
        <v>0</v>
      </c>
      <c r="E2132">
        <v>6.4956699999999996</v>
      </c>
      <c r="F2132">
        <v>2.6266699999999998</v>
      </c>
      <c r="G2132">
        <v>2.4922300000000002</v>
      </c>
      <c r="H2132">
        <v>-4.7985300000000002E-2</v>
      </c>
      <c r="I2132">
        <v>0.361763</v>
      </c>
      <c r="J2132">
        <v>51.191800000000001</v>
      </c>
      <c r="K2132">
        <v>51.402299999999997</v>
      </c>
      <c r="L2132">
        <v>0.14211099999999999</v>
      </c>
      <c r="M2132">
        <v>47.193899999999999</v>
      </c>
      <c r="N2132">
        <v>47.362400000000001</v>
      </c>
      <c r="O2132">
        <v>0</v>
      </c>
      <c r="P2132">
        <v>2</v>
      </c>
      <c r="Q2132">
        <v>2</v>
      </c>
    </row>
    <row r="2133" spans="1:17" x14ac:dyDescent="0.4">
      <c r="A2133">
        <v>21.31</v>
      </c>
      <c r="B2133">
        <v>0</v>
      </c>
      <c r="C2133">
        <v>0.26400000000000001</v>
      </c>
      <c r="D2133">
        <v>0</v>
      </c>
      <c r="E2133">
        <v>6.8640100000000004</v>
      </c>
      <c r="F2133">
        <v>2.8217099999999999</v>
      </c>
      <c r="G2133">
        <v>2.4922300000000002</v>
      </c>
      <c r="H2133">
        <v>-4.6689000000000001E-2</v>
      </c>
      <c r="I2133">
        <v>0.36308000000000001</v>
      </c>
      <c r="J2133">
        <v>51.22</v>
      </c>
      <c r="K2133">
        <v>51.430500000000002</v>
      </c>
      <c r="L2133">
        <v>0.14327400000000001</v>
      </c>
      <c r="M2133">
        <v>47.218800000000002</v>
      </c>
      <c r="N2133">
        <v>47.3874</v>
      </c>
      <c r="O2133">
        <v>0</v>
      </c>
      <c r="P2133">
        <v>2</v>
      </c>
      <c r="Q2133">
        <v>2</v>
      </c>
    </row>
    <row r="2134" spans="1:17" x14ac:dyDescent="0.4">
      <c r="A2134">
        <v>21.32</v>
      </c>
      <c r="B2134">
        <v>0</v>
      </c>
      <c r="C2134">
        <v>0.27723199999999998</v>
      </c>
      <c r="D2134">
        <v>0</v>
      </c>
      <c r="E2134">
        <v>7.2080399999999996</v>
      </c>
      <c r="F2134">
        <v>3.0121199999999999</v>
      </c>
      <c r="G2134">
        <v>2.4922300000000002</v>
      </c>
      <c r="H2134">
        <v>-4.5313899999999997E-2</v>
      </c>
      <c r="I2134">
        <v>0.36444399999999999</v>
      </c>
      <c r="J2134">
        <v>51.250100000000003</v>
      </c>
      <c r="K2134">
        <v>51.460700000000003</v>
      </c>
      <c r="L2134">
        <v>0.144403</v>
      </c>
      <c r="M2134">
        <v>47.243699999999997</v>
      </c>
      <c r="N2134">
        <v>47.412300000000002</v>
      </c>
      <c r="O2134">
        <v>0</v>
      </c>
      <c r="P2134">
        <v>2</v>
      </c>
      <c r="Q2134">
        <v>2</v>
      </c>
    </row>
    <row r="2135" spans="1:17" x14ac:dyDescent="0.4">
      <c r="A2135">
        <v>21.33</v>
      </c>
      <c r="B2135">
        <v>0</v>
      </c>
      <c r="C2135">
        <v>0.289495</v>
      </c>
      <c r="D2135">
        <v>0</v>
      </c>
      <c r="E2135">
        <v>7.5268800000000002</v>
      </c>
      <c r="F2135">
        <v>3.1957800000000001</v>
      </c>
      <c r="G2135">
        <v>2.4922300000000002</v>
      </c>
      <c r="H2135">
        <v>-4.3820900000000003E-2</v>
      </c>
      <c r="I2135">
        <v>0.365844</v>
      </c>
      <c r="J2135">
        <v>51.281999999999996</v>
      </c>
      <c r="K2135">
        <v>51.492600000000003</v>
      </c>
      <c r="L2135">
        <v>0.14549500000000001</v>
      </c>
      <c r="M2135">
        <v>47.268599999999999</v>
      </c>
      <c r="N2135">
        <v>47.437199999999997</v>
      </c>
      <c r="O2135">
        <v>0</v>
      </c>
      <c r="P2135">
        <v>2</v>
      </c>
      <c r="Q2135">
        <v>2</v>
      </c>
    </row>
    <row r="2136" spans="1:17" x14ac:dyDescent="0.4">
      <c r="A2136">
        <v>21.34</v>
      </c>
      <c r="B2136">
        <v>0</v>
      </c>
      <c r="C2136">
        <v>0.30074699999999999</v>
      </c>
      <c r="D2136">
        <v>0</v>
      </c>
      <c r="E2136">
        <v>7.8194299999999997</v>
      </c>
      <c r="F2136">
        <v>3.3710100000000001</v>
      </c>
      <c r="G2136">
        <v>2.4922300000000002</v>
      </c>
      <c r="H2136">
        <v>-4.2229500000000003E-2</v>
      </c>
      <c r="I2136">
        <v>0.36726799999999998</v>
      </c>
      <c r="J2136">
        <v>51.3157</v>
      </c>
      <c r="K2136">
        <v>51.526299999999999</v>
      </c>
      <c r="L2136">
        <v>0.14654700000000001</v>
      </c>
      <c r="M2136">
        <v>47.293500000000002</v>
      </c>
      <c r="N2136">
        <v>47.4621</v>
      </c>
      <c r="O2136">
        <v>0</v>
      </c>
      <c r="P2136">
        <v>2</v>
      </c>
      <c r="Q2136">
        <v>2</v>
      </c>
    </row>
    <row r="2137" spans="1:17" x14ac:dyDescent="0.4">
      <c r="A2137">
        <v>21.35</v>
      </c>
      <c r="B2137">
        <v>0</v>
      </c>
      <c r="C2137">
        <v>0.31092199999999998</v>
      </c>
      <c r="D2137">
        <v>0</v>
      </c>
      <c r="E2137">
        <v>8.0839700000000008</v>
      </c>
      <c r="F2137">
        <v>3.5364100000000001</v>
      </c>
      <c r="G2137">
        <v>2.4922300000000002</v>
      </c>
      <c r="H2137">
        <v>-4.0574499999999999E-2</v>
      </c>
      <c r="I2137">
        <v>0.36870199999999997</v>
      </c>
      <c r="J2137">
        <v>51.350999999999999</v>
      </c>
      <c r="K2137">
        <v>51.561700000000002</v>
      </c>
      <c r="L2137">
        <v>0.14755799999999999</v>
      </c>
      <c r="M2137">
        <v>47.318399999999997</v>
      </c>
      <c r="N2137">
        <v>47.487000000000002</v>
      </c>
      <c r="O2137">
        <v>0</v>
      </c>
      <c r="P2137">
        <v>2</v>
      </c>
      <c r="Q2137">
        <v>2</v>
      </c>
    </row>
    <row r="2138" spans="1:17" x14ac:dyDescent="0.4">
      <c r="A2138">
        <v>21.36</v>
      </c>
      <c r="B2138">
        <v>0</v>
      </c>
      <c r="C2138">
        <v>0.31993500000000002</v>
      </c>
      <c r="D2138">
        <v>0</v>
      </c>
      <c r="E2138">
        <v>8.3183000000000007</v>
      </c>
      <c r="F2138">
        <v>3.69068</v>
      </c>
      <c r="G2138">
        <v>2.4922300000000002</v>
      </c>
      <c r="H2138">
        <v>-3.9577300000000003E-2</v>
      </c>
      <c r="I2138">
        <v>0.37016199999999999</v>
      </c>
      <c r="J2138">
        <v>51.387900000000002</v>
      </c>
      <c r="K2138">
        <v>51.598599999999998</v>
      </c>
      <c r="L2138">
        <v>0.14854400000000001</v>
      </c>
      <c r="M2138">
        <v>47.343299999999999</v>
      </c>
      <c r="N2138">
        <v>47.512</v>
      </c>
      <c r="O2138">
        <v>0</v>
      </c>
      <c r="P2138">
        <v>2</v>
      </c>
      <c r="Q2138">
        <v>2</v>
      </c>
    </row>
    <row r="2139" spans="1:17" x14ac:dyDescent="0.4">
      <c r="A2139">
        <v>21.37</v>
      </c>
      <c r="B2139">
        <v>0</v>
      </c>
      <c r="C2139">
        <v>0.327706</v>
      </c>
      <c r="D2139">
        <v>0</v>
      </c>
      <c r="E2139">
        <v>8.5203600000000002</v>
      </c>
      <c r="F2139">
        <v>3.8325999999999998</v>
      </c>
      <c r="G2139">
        <v>2.4922300000000002</v>
      </c>
      <c r="H2139">
        <v>-3.8689399999999999E-2</v>
      </c>
      <c r="I2139">
        <v>0.371645</v>
      </c>
      <c r="J2139">
        <v>51.426200000000001</v>
      </c>
      <c r="K2139">
        <v>51.636899999999997</v>
      </c>
      <c r="L2139">
        <v>0.149508</v>
      </c>
      <c r="M2139">
        <v>47.368200000000002</v>
      </c>
      <c r="N2139">
        <v>47.536900000000003</v>
      </c>
      <c r="O2139">
        <v>0</v>
      </c>
      <c r="P2139">
        <v>2</v>
      </c>
      <c r="Q2139">
        <v>2</v>
      </c>
    </row>
    <row r="2140" spans="1:17" x14ac:dyDescent="0.4">
      <c r="A2140">
        <v>21.38</v>
      </c>
      <c r="B2140">
        <v>0</v>
      </c>
      <c r="C2140">
        <v>0.334171</v>
      </c>
      <c r="D2140">
        <v>0</v>
      </c>
      <c r="E2140">
        <v>8.6884499999999996</v>
      </c>
      <c r="F2140">
        <v>3.96102</v>
      </c>
      <c r="G2140">
        <v>2.4922300000000002</v>
      </c>
      <c r="H2140">
        <v>-3.8363800000000003E-2</v>
      </c>
      <c r="I2140">
        <v>0.373164</v>
      </c>
      <c r="J2140">
        <v>51.465800000000002</v>
      </c>
      <c r="K2140">
        <v>51.676499999999997</v>
      </c>
      <c r="L2140">
        <v>0.15046399999999999</v>
      </c>
      <c r="M2140">
        <v>47.393099999999997</v>
      </c>
      <c r="N2140">
        <v>47.561799999999998</v>
      </c>
      <c r="O2140">
        <v>0</v>
      </c>
      <c r="P2140">
        <v>2</v>
      </c>
      <c r="Q2140">
        <v>2</v>
      </c>
    </row>
    <row r="2141" spans="1:17" x14ac:dyDescent="0.4">
      <c r="A2141">
        <v>21.39</v>
      </c>
      <c r="B2141">
        <v>0</v>
      </c>
      <c r="C2141">
        <v>0.33927400000000002</v>
      </c>
      <c r="D2141">
        <v>0</v>
      </c>
      <c r="E2141">
        <v>8.8211099999999991</v>
      </c>
      <c r="F2141">
        <v>4.0748800000000003</v>
      </c>
      <c r="G2141">
        <v>2.4922300000000002</v>
      </c>
      <c r="H2141">
        <v>-3.8291800000000001E-2</v>
      </c>
      <c r="I2141">
        <v>0.374724</v>
      </c>
      <c r="J2141">
        <v>51.506500000000003</v>
      </c>
      <c r="K2141">
        <v>51.717300000000002</v>
      </c>
      <c r="L2141">
        <v>0.151418</v>
      </c>
      <c r="M2141">
        <v>47.417999999999999</v>
      </c>
      <c r="N2141">
        <v>47.5867</v>
      </c>
      <c r="O2141">
        <v>0</v>
      </c>
      <c r="P2141">
        <v>2</v>
      </c>
      <c r="Q2141">
        <v>2</v>
      </c>
    </row>
    <row r="2142" spans="1:17" x14ac:dyDescent="0.4">
      <c r="A2142">
        <v>21.4</v>
      </c>
      <c r="B2142">
        <v>0</v>
      </c>
      <c r="C2142">
        <v>0.34296599999999999</v>
      </c>
      <c r="D2142">
        <v>0</v>
      </c>
      <c r="E2142">
        <v>8.9171200000000006</v>
      </c>
      <c r="F2142">
        <v>4.1732300000000002</v>
      </c>
      <c r="G2142">
        <v>2.4922300000000002</v>
      </c>
      <c r="H2142">
        <v>-3.8328300000000003E-2</v>
      </c>
      <c r="I2142">
        <v>0.37632300000000002</v>
      </c>
      <c r="J2142">
        <v>51.548200000000001</v>
      </c>
      <c r="K2142">
        <v>51.759</v>
      </c>
      <c r="L2142">
        <v>0.15237300000000001</v>
      </c>
      <c r="M2142">
        <v>47.442900000000002</v>
      </c>
      <c r="N2142">
        <v>47.611699999999999</v>
      </c>
      <c r="O2142">
        <v>0</v>
      </c>
      <c r="P2142">
        <v>2</v>
      </c>
      <c r="Q2142">
        <v>2</v>
      </c>
    </row>
    <row r="2143" spans="1:17" x14ac:dyDescent="0.4">
      <c r="A2143">
        <v>21.41</v>
      </c>
      <c r="B2143">
        <v>0</v>
      </c>
      <c r="C2143">
        <v>0.34521099999999999</v>
      </c>
      <c r="D2143">
        <v>0</v>
      </c>
      <c r="E2143">
        <v>8.9754900000000006</v>
      </c>
      <c r="F2143">
        <v>4.2552500000000002</v>
      </c>
      <c r="G2143">
        <v>2.4922300000000002</v>
      </c>
      <c r="H2143">
        <v>-3.8572599999999999E-2</v>
      </c>
      <c r="I2143">
        <v>0.37796400000000002</v>
      </c>
      <c r="J2143">
        <v>51.590699999999998</v>
      </c>
      <c r="K2143">
        <v>51.801600000000001</v>
      </c>
      <c r="L2143">
        <v>0.153334</v>
      </c>
      <c r="M2143">
        <v>47.467799999999997</v>
      </c>
      <c r="N2143">
        <v>47.636600000000001</v>
      </c>
      <c r="O2143">
        <v>0</v>
      </c>
      <c r="P2143">
        <v>2</v>
      </c>
      <c r="Q2143">
        <v>2</v>
      </c>
    </row>
    <row r="2144" spans="1:17" x14ac:dyDescent="0.4">
      <c r="A2144">
        <v>21.42</v>
      </c>
      <c r="B2144">
        <v>0</v>
      </c>
      <c r="C2144">
        <v>0.34597899999999998</v>
      </c>
      <c r="D2144">
        <v>0</v>
      </c>
      <c r="E2144">
        <v>8.9954599999999996</v>
      </c>
      <c r="F2144">
        <v>4.3201900000000002</v>
      </c>
      <c r="G2144">
        <v>2.4922300000000002</v>
      </c>
      <c r="H2144">
        <v>-3.8419099999999998E-2</v>
      </c>
      <c r="I2144">
        <v>0.37962299999999999</v>
      </c>
      <c r="J2144">
        <v>51.633899999999997</v>
      </c>
      <c r="K2144">
        <v>51.844799999999999</v>
      </c>
      <c r="L2144">
        <v>0.15429100000000001</v>
      </c>
      <c r="M2144">
        <v>47.492699999999999</v>
      </c>
      <c r="N2144">
        <v>47.661499999999997</v>
      </c>
      <c r="O2144">
        <v>0</v>
      </c>
      <c r="P2144">
        <v>2</v>
      </c>
      <c r="Q2144">
        <v>2</v>
      </c>
    </row>
    <row r="2145" spans="1:17" x14ac:dyDescent="0.4">
      <c r="A2145">
        <v>21.43</v>
      </c>
      <c r="B2145">
        <v>0</v>
      </c>
      <c r="C2145">
        <v>0.34525499999999998</v>
      </c>
      <c r="D2145">
        <v>0</v>
      </c>
      <c r="E2145">
        <v>8.9766300000000001</v>
      </c>
      <c r="F2145">
        <v>4.3674499999999998</v>
      </c>
      <c r="G2145">
        <v>2.3275600000000001</v>
      </c>
      <c r="H2145">
        <v>-3.7768500000000003E-2</v>
      </c>
      <c r="I2145">
        <v>0.381272</v>
      </c>
      <c r="J2145">
        <v>51.677500000000002</v>
      </c>
      <c r="K2145">
        <v>51.888399999999997</v>
      </c>
      <c r="L2145">
        <v>0.15517</v>
      </c>
      <c r="M2145">
        <v>47.515999999999998</v>
      </c>
      <c r="N2145">
        <v>47.684800000000003</v>
      </c>
      <c r="O2145">
        <v>0</v>
      </c>
      <c r="P2145">
        <v>3</v>
      </c>
      <c r="Q2145">
        <v>3</v>
      </c>
    </row>
    <row r="2146" spans="1:17" x14ac:dyDescent="0.4">
      <c r="A2146">
        <v>21.44</v>
      </c>
      <c r="B2146">
        <v>0</v>
      </c>
      <c r="C2146">
        <v>0.34304699999999999</v>
      </c>
      <c r="D2146">
        <v>0</v>
      </c>
      <c r="E2146">
        <v>8.9192199999999993</v>
      </c>
      <c r="F2146">
        <v>4.3965800000000002</v>
      </c>
      <c r="G2146">
        <v>2.3275600000000001</v>
      </c>
      <c r="H2146">
        <v>-3.6301300000000002E-2</v>
      </c>
      <c r="I2146">
        <v>0.38286799999999999</v>
      </c>
      <c r="J2146">
        <v>51.721400000000003</v>
      </c>
      <c r="K2146">
        <v>51.932400000000001</v>
      </c>
      <c r="L2146">
        <v>0.15601499999999999</v>
      </c>
      <c r="M2146">
        <v>47.539200000000001</v>
      </c>
      <c r="N2146">
        <v>47.708100000000002</v>
      </c>
      <c r="O2146">
        <v>0</v>
      </c>
      <c r="P2146">
        <v>3</v>
      </c>
      <c r="Q2146">
        <v>3</v>
      </c>
    </row>
    <row r="2147" spans="1:17" x14ac:dyDescent="0.4">
      <c r="A2147">
        <v>21.45</v>
      </c>
      <c r="B2147">
        <v>0</v>
      </c>
      <c r="C2147">
        <v>0.33938499999999999</v>
      </c>
      <c r="D2147">
        <v>0</v>
      </c>
      <c r="E2147">
        <v>8.8240099999999995</v>
      </c>
      <c r="F2147">
        <v>4.4073099999999998</v>
      </c>
      <c r="G2147">
        <v>2.3275600000000001</v>
      </c>
      <c r="H2147">
        <v>-3.4701900000000001E-2</v>
      </c>
      <c r="I2147">
        <v>0.38439699999999999</v>
      </c>
      <c r="J2147">
        <v>51.765500000000003</v>
      </c>
      <c r="K2147">
        <v>51.976500000000001</v>
      </c>
      <c r="L2147">
        <v>0.15682299999999999</v>
      </c>
      <c r="M2147">
        <v>47.5625</v>
      </c>
      <c r="N2147">
        <v>47.731299999999997</v>
      </c>
      <c r="O2147">
        <v>0</v>
      </c>
      <c r="P2147">
        <v>3</v>
      </c>
      <c r="Q2147">
        <v>3</v>
      </c>
    </row>
    <row r="2148" spans="1:17" x14ac:dyDescent="0.4">
      <c r="A2148">
        <v>21.46</v>
      </c>
      <c r="B2148">
        <v>0</v>
      </c>
      <c r="C2148">
        <v>0.33432000000000001</v>
      </c>
      <c r="D2148">
        <v>0</v>
      </c>
      <c r="E2148">
        <v>8.6923200000000005</v>
      </c>
      <c r="F2148">
        <v>4.3995899999999999</v>
      </c>
      <c r="G2148">
        <v>2.3275600000000001</v>
      </c>
      <c r="H2148">
        <v>-3.3548000000000001E-2</v>
      </c>
      <c r="I2148">
        <v>0.38587300000000002</v>
      </c>
      <c r="J2148">
        <v>51.8095</v>
      </c>
      <c r="K2148">
        <v>52.020499999999998</v>
      </c>
      <c r="L2148">
        <v>0.15760299999999999</v>
      </c>
      <c r="M2148">
        <v>47.585700000000003</v>
      </c>
      <c r="N2148">
        <v>47.754600000000003</v>
      </c>
      <c r="O2148">
        <v>0</v>
      </c>
      <c r="P2148">
        <v>3</v>
      </c>
      <c r="Q2148">
        <v>3</v>
      </c>
    </row>
    <row r="2149" spans="1:17" x14ac:dyDescent="0.4">
      <c r="A2149">
        <v>21.47</v>
      </c>
      <c r="B2149">
        <v>0</v>
      </c>
      <c r="C2149">
        <v>0.32791799999999999</v>
      </c>
      <c r="D2149">
        <v>0</v>
      </c>
      <c r="E2149">
        <v>8.5258800000000008</v>
      </c>
      <c r="F2149">
        <v>4.3735999999999997</v>
      </c>
      <c r="G2149">
        <v>2.3275600000000001</v>
      </c>
      <c r="H2149">
        <v>-3.2553400000000003E-2</v>
      </c>
      <c r="I2149">
        <v>0.38729599999999997</v>
      </c>
      <c r="J2149">
        <v>51.853200000000001</v>
      </c>
      <c r="K2149">
        <v>52.0642</v>
      </c>
      <c r="L2149">
        <v>0.158361</v>
      </c>
      <c r="M2149">
        <v>47.609000000000002</v>
      </c>
      <c r="N2149">
        <v>47.777900000000002</v>
      </c>
      <c r="O2149">
        <v>0</v>
      </c>
      <c r="P2149">
        <v>3</v>
      </c>
      <c r="Q2149">
        <v>3</v>
      </c>
    </row>
    <row r="2150" spans="1:17" x14ac:dyDescent="0.4">
      <c r="A2150">
        <v>21.48</v>
      </c>
      <c r="B2150">
        <v>0</v>
      </c>
      <c r="C2150">
        <v>0.32025500000000001</v>
      </c>
      <c r="D2150">
        <v>0</v>
      </c>
      <c r="E2150">
        <v>8.3266299999999998</v>
      </c>
      <c r="F2150">
        <v>4.32972</v>
      </c>
      <c r="G2150">
        <v>2.3275600000000001</v>
      </c>
      <c r="H2150">
        <v>-3.1405500000000003E-2</v>
      </c>
      <c r="I2150">
        <v>0.388656</v>
      </c>
      <c r="J2150">
        <v>51.896500000000003</v>
      </c>
      <c r="K2150">
        <v>52.107500000000002</v>
      </c>
      <c r="L2150">
        <v>0.15909200000000001</v>
      </c>
      <c r="M2150">
        <v>47.632300000000001</v>
      </c>
      <c r="N2150">
        <v>47.801200000000001</v>
      </c>
      <c r="O2150">
        <v>0</v>
      </c>
      <c r="P2150">
        <v>3</v>
      </c>
      <c r="Q2150">
        <v>3</v>
      </c>
    </row>
    <row r="2151" spans="1:17" x14ac:dyDescent="0.4">
      <c r="A2151">
        <v>21.49</v>
      </c>
      <c r="B2151">
        <v>0</v>
      </c>
      <c r="C2151">
        <v>0.31139299999999998</v>
      </c>
      <c r="D2151">
        <v>0</v>
      </c>
      <c r="E2151">
        <v>8.0962099999999992</v>
      </c>
      <c r="F2151">
        <v>4.2684600000000001</v>
      </c>
      <c r="G2151">
        <v>2.3275600000000001</v>
      </c>
      <c r="H2151">
        <v>-3.015E-2</v>
      </c>
      <c r="I2151">
        <v>0.38994299999999998</v>
      </c>
      <c r="J2151">
        <v>51.939100000000003</v>
      </c>
      <c r="K2151">
        <v>52.150199999999998</v>
      </c>
      <c r="L2151">
        <v>0.15979299999999999</v>
      </c>
      <c r="M2151">
        <v>47.655500000000004</v>
      </c>
      <c r="N2151">
        <v>47.824399999999997</v>
      </c>
      <c r="O2151">
        <v>0</v>
      </c>
      <c r="P2151">
        <v>3</v>
      </c>
      <c r="Q2151">
        <v>3</v>
      </c>
    </row>
    <row r="2152" spans="1:17" x14ac:dyDescent="0.4">
      <c r="A2152">
        <v>21.5</v>
      </c>
      <c r="B2152">
        <v>0</v>
      </c>
      <c r="C2152">
        <v>0.30138900000000002</v>
      </c>
      <c r="D2152">
        <v>0</v>
      </c>
      <c r="E2152">
        <v>7.8361099999999997</v>
      </c>
      <c r="F2152">
        <v>4.1904199999999996</v>
      </c>
      <c r="G2152">
        <v>2.3275600000000001</v>
      </c>
      <c r="H2152">
        <v>-2.88367E-2</v>
      </c>
      <c r="I2152">
        <v>0.39115100000000003</v>
      </c>
      <c r="J2152">
        <v>51.981000000000002</v>
      </c>
      <c r="K2152">
        <v>52.192100000000003</v>
      </c>
      <c r="L2152">
        <v>0.160465</v>
      </c>
      <c r="M2152">
        <v>47.678800000000003</v>
      </c>
      <c r="N2152">
        <v>47.847700000000003</v>
      </c>
      <c r="O2152">
        <v>0</v>
      </c>
      <c r="P2152">
        <v>3</v>
      </c>
      <c r="Q2152">
        <v>3</v>
      </c>
    </row>
    <row r="2153" spans="1:17" x14ac:dyDescent="0.4">
      <c r="A2153">
        <v>21.51</v>
      </c>
      <c r="B2153">
        <v>0</v>
      </c>
      <c r="C2153">
        <v>0.29031600000000002</v>
      </c>
      <c r="D2153">
        <v>0</v>
      </c>
      <c r="E2153">
        <v>7.5482100000000001</v>
      </c>
      <c r="F2153">
        <v>4.09626</v>
      </c>
      <c r="G2153">
        <v>2.3275600000000001</v>
      </c>
      <c r="H2153">
        <v>-2.7217399999999999E-2</v>
      </c>
      <c r="I2153">
        <v>0.392266</v>
      </c>
      <c r="J2153">
        <v>52.021900000000002</v>
      </c>
      <c r="K2153">
        <v>52.2331</v>
      </c>
      <c r="L2153">
        <v>0.16109799999999999</v>
      </c>
      <c r="M2153">
        <v>47.702100000000002</v>
      </c>
      <c r="N2153">
        <v>47.871000000000002</v>
      </c>
      <c r="O2153">
        <v>0</v>
      </c>
      <c r="P2153">
        <v>3</v>
      </c>
      <c r="Q2153">
        <v>3</v>
      </c>
    </row>
    <row r="2154" spans="1:17" x14ac:dyDescent="0.4">
      <c r="A2154">
        <v>21.52</v>
      </c>
      <c r="B2154">
        <v>0</v>
      </c>
      <c r="C2154">
        <v>0.27825299999999997</v>
      </c>
      <c r="D2154">
        <v>0</v>
      </c>
      <c r="E2154">
        <v>7.2345699999999997</v>
      </c>
      <c r="F2154">
        <v>3.98672</v>
      </c>
      <c r="G2154">
        <v>2.3275600000000001</v>
      </c>
      <c r="H2154">
        <v>-2.4882999999999999E-2</v>
      </c>
      <c r="I2154">
        <v>0.393258</v>
      </c>
      <c r="J2154">
        <v>52.061799999999998</v>
      </c>
      <c r="K2154">
        <v>52.2729</v>
      </c>
      <c r="L2154">
        <v>0.16167699999999999</v>
      </c>
      <c r="M2154">
        <v>47.725299999999997</v>
      </c>
      <c r="N2154">
        <v>47.894300000000001</v>
      </c>
      <c r="O2154">
        <v>0</v>
      </c>
      <c r="P2154">
        <v>3</v>
      </c>
      <c r="Q2154">
        <v>3</v>
      </c>
    </row>
    <row r="2155" spans="1:17" x14ac:dyDescent="0.4">
      <c r="A2155">
        <v>21.53</v>
      </c>
      <c r="B2155">
        <v>0</v>
      </c>
      <c r="C2155">
        <v>0.26527200000000001</v>
      </c>
      <c r="D2155">
        <v>0</v>
      </c>
      <c r="E2155">
        <v>6.8970799999999999</v>
      </c>
      <c r="F2155">
        <v>3.8626200000000002</v>
      </c>
      <c r="G2155">
        <v>2.3275600000000001</v>
      </c>
      <c r="H2155">
        <v>-2.2147199999999999E-2</v>
      </c>
      <c r="I2155">
        <v>0.39411299999999999</v>
      </c>
      <c r="J2155">
        <v>52.1004</v>
      </c>
      <c r="K2155">
        <v>52.311599999999999</v>
      </c>
      <c r="L2155">
        <v>0.162192</v>
      </c>
      <c r="M2155">
        <v>47.748600000000003</v>
      </c>
      <c r="N2155">
        <v>47.917499999999997</v>
      </c>
      <c r="O2155">
        <v>0</v>
      </c>
      <c r="P2155">
        <v>3</v>
      </c>
      <c r="Q2155">
        <v>3</v>
      </c>
    </row>
    <row r="2156" spans="1:17" x14ac:dyDescent="0.4">
      <c r="A2156">
        <v>21.54</v>
      </c>
      <c r="B2156">
        <v>0</v>
      </c>
      <c r="C2156">
        <v>0.25144499999999997</v>
      </c>
      <c r="D2156">
        <v>0</v>
      </c>
      <c r="E2156">
        <v>6.5375699999999997</v>
      </c>
      <c r="F2156">
        <v>3.7248100000000002</v>
      </c>
      <c r="G2156">
        <v>2.3275600000000001</v>
      </c>
      <c r="H2156">
        <v>-1.9649900000000001E-2</v>
      </c>
      <c r="I2156">
        <v>0.394845</v>
      </c>
      <c r="J2156">
        <v>52.137700000000002</v>
      </c>
      <c r="K2156">
        <v>52.348799999999997</v>
      </c>
      <c r="L2156">
        <v>0.16264999999999999</v>
      </c>
      <c r="M2156">
        <v>47.771900000000002</v>
      </c>
      <c r="N2156">
        <v>47.940800000000003</v>
      </c>
      <c r="O2156">
        <v>0</v>
      </c>
      <c r="P2156">
        <v>3</v>
      </c>
      <c r="Q2156">
        <v>3</v>
      </c>
    </row>
    <row r="2157" spans="1:17" x14ac:dyDescent="0.4">
      <c r="A2157">
        <v>21.55</v>
      </c>
      <c r="B2157">
        <v>0</v>
      </c>
      <c r="C2157">
        <v>0.236845</v>
      </c>
      <c r="D2157">
        <v>0</v>
      </c>
      <c r="E2157">
        <v>6.1579699999999997</v>
      </c>
      <c r="F2157">
        <v>3.57416</v>
      </c>
      <c r="G2157">
        <v>2.3275600000000001</v>
      </c>
      <c r="H2157">
        <v>-1.6591600000000001E-2</v>
      </c>
      <c r="I2157">
        <v>0.39543800000000001</v>
      </c>
      <c r="J2157">
        <v>52.173400000000001</v>
      </c>
      <c r="K2157">
        <v>52.384500000000003</v>
      </c>
      <c r="L2157">
        <v>0.16303599999999999</v>
      </c>
      <c r="M2157">
        <v>47.795200000000001</v>
      </c>
      <c r="N2157">
        <v>47.964100000000002</v>
      </c>
      <c r="O2157">
        <v>0</v>
      </c>
      <c r="P2157">
        <v>3</v>
      </c>
      <c r="Q2157">
        <v>3</v>
      </c>
    </row>
    <row r="2158" spans="1:17" x14ac:dyDescent="0.4">
      <c r="A2158">
        <v>21.56</v>
      </c>
      <c r="B2158">
        <v>0</v>
      </c>
      <c r="C2158">
        <v>0.22154399999999999</v>
      </c>
      <c r="D2158">
        <v>0</v>
      </c>
      <c r="E2158">
        <v>5.7601399999999998</v>
      </c>
      <c r="F2158">
        <v>3.4115500000000001</v>
      </c>
      <c r="G2158">
        <v>2.3275600000000001</v>
      </c>
      <c r="H2158">
        <v>-1.3726199999999999E-2</v>
      </c>
      <c r="I2158">
        <v>0.39590599999999998</v>
      </c>
      <c r="J2158">
        <v>52.207500000000003</v>
      </c>
      <c r="K2158">
        <v>52.418700000000001</v>
      </c>
      <c r="L2158">
        <v>0.163355</v>
      </c>
      <c r="M2158">
        <v>47.818399999999997</v>
      </c>
      <c r="N2158">
        <v>47.987400000000001</v>
      </c>
      <c r="O2158">
        <v>0</v>
      </c>
      <c r="P2158">
        <v>3</v>
      </c>
      <c r="Q2158">
        <v>3</v>
      </c>
    </row>
    <row r="2159" spans="1:17" x14ac:dyDescent="0.4">
      <c r="A2159">
        <v>21.57</v>
      </c>
      <c r="B2159">
        <v>0</v>
      </c>
      <c r="C2159">
        <v>0.20563400000000001</v>
      </c>
      <c r="D2159">
        <v>0</v>
      </c>
      <c r="E2159">
        <v>5.3464799999999997</v>
      </c>
      <c r="F2159">
        <v>3.23793</v>
      </c>
      <c r="G2159">
        <v>2.3275600000000001</v>
      </c>
      <c r="H2159">
        <v>-1.09249E-2</v>
      </c>
      <c r="I2159">
        <v>0.39626</v>
      </c>
      <c r="J2159">
        <v>52.239899999999999</v>
      </c>
      <c r="K2159">
        <v>52.451000000000001</v>
      </c>
      <c r="L2159">
        <v>0.16361000000000001</v>
      </c>
      <c r="M2159">
        <v>47.841700000000003</v>
      </c>
      <c r="N2159">
        <v>48.0107</v>
      </c>
      <c r="O2159">
        <v>0</v>
      </c>
      <c r="P2159">
        <v>3</v>
      </c>
      <c r="Q2159">
        <v>3</v>
      </c>
    </row>
    <row r="2160" spans="1:17" x14ac:dyDescent="0.4">
      <c r="A2160">
        <v>21.58</v>
      </c>
      <c r="B2160">
        <v>0</v>
      </c>
      <c r="C2160">
        <v>0.18929699999999999</v>
      </c>
      <c r="D2160">
        <v>0</v>
      </c>
      <c r="E2160">
        <v>4.9217199999999997</v>
      </c>
      <c r="F2160">
        <v>3.0544799999999999</v>
      </c>
      <c r="G2160">
        <v>2.3275600000000001</v>
      </c>
      <c r="H2160">
        <v>-6.6160200000000002E-3</v>
      </c>
      <c r="I2160">
        <v>0.39646199999999998</v>
      </c>
      <c r="J2160">
        <v>52.270400000000002</v>
      </c>
      <c r="K2160">
        <v>52.4816</v>
      </c>
      <c r="L2160">
        <v>0.16376399999999999</v>
      </c>
      <c r="M2160">
        <v>47.865000000000002</v>
      </c>
      <c r="N2160">
        <v>48.033900000000003</v>
      </c>
      <c r="O2160">
        <v>0</v>
      </c>
      <c r="P2160">
        <v>3</v>
      </c>
      <c r="Q2160">
        <v>3</v>
      </c>
    </row>
    <row r="2161" spans="1:17" x14ac:dyDescent="0.4">
      <c r="A2161">
        <v>21.59</v>
      </c>
      <c r="B2161">
        <v>0</v>
      </c>
      <c r="C2161">
        <v>0.172787</v>
      </c>
      <c r="D2161">
        <v>0</v>
      </c>
      <c r="E2161">
        <v>4.49247</v>
      </c>
      <c r="F2161">
        <v>2.8628</v>
      </c>
      <c r="G2161">
        <v>2.3275600000000001</v>
      </c>
      <c r="H2161">
        <v>-5.0965099999999996E-4</v>
      </c>
      <c r="I2161">
        <v>0.39647700000000002</v>
      </c>
      <c r="J2161">
        <v>52.299100000000003</v>
      </c>
      <c r="K2161">
        <v>52.510199999999998</v>
      </c>
      <c r="L2161">
        <v>0.163776</v>
      </c>
      <c r="M2161">
        <v>47.888199999999998</v>
      </c>
      <c r="N2161">
        <v>48.057200000000002</v>
      </c>
      <c r="O2161">
        <v>0</v>
      </c>
      <c r="P2161">
        <v>3</v>
      </c>
      <c r="Q2161">
        <v>3</v>
      </c>
    </row>
    <row r="2162" spans="1:17" x14ac:dyDescent="0.4">
      <c r="A2162">
        <v>21.6</v>
      </c>
      <c r="B2162">
        <v>0</v>
      </c>
      <c r="C2162">
        <v>0.15628400000000001</v>
      </c>
      <c r="D2162">
        <v>0</v>
      </c>
      <c r="E2162">
        <v>4.0633900000000001</v>
      </c>
      <c r="F2162">
        <v>2.66486</v>
      </c>
      <c r="G2162">
        <v>2.3275600000000001</v>
      </c>
      <c r="H2162">
        <v>7.4318800000000001E-3</v>
      </c>
      <c r="I2162">
        <v>0.39627899999999999</v>
      </c>
      <c r="J2162">
        <v>52.325699999999998</v>
      </c>
      <c r="K2162">
        <v>52.536900000000003</v>
      </c>
      <c r="L2162">
        <v>0.163603</v>
      </c>
      <c r="M2162">
        <v>47.911499999999997</v>
      </c>
      <c r="N2162">
        <v>48.080500000000001</v>
      </c>
      <c r="O2162">
        <v>0</v>
      </c>
      <c r="P2162">
        <v>4</v>
      </c>
      <c r="Q2162">
        <v>4</v>
      </c>
    </row>
    <row r="2163" spans="1:17" x14ac:dyDescent="0.4">
      <c r="A2163">
        <v>21.61</v>
      </c>
      <c r="B2163">
        <v>0</v>
      </c>
      <c r="C2163">
        <v>0.13982700000000001</v>
      </c>
      <c r="D2163">
        <v>0</v>
      </c>
      <c r="E2163">
        <v>3.84945</v>
      </c>
      <c r="F2163">
        <v>2.47709</v>
      </c>
      <c r="G2163">
        <v>2.3275600000000001</v>
      </c>
      <c r="H2163">
        <v>1.5956600000000001E-2</v>
      </c>
      <c r="I2163">
        <v>0.39588299999999998</v>
      </c>
      <c r="J2163">
        <v>52.350499999999997</v>
      </c>
      <c r="K2163">
        <v>52.561599999999999</v>
      </c>
      <c r="L2163">
        <v>0.16323099999999999</v>
      </c>
      <c r="M2163">
        <v>47.934800000000003</v>
      </c>
      <c r="N2163">
        <v>48.1038</v>
      </c>
      <c r="O2163">
        <v>0</v>
      </c>
      <c r="P2163">
        <v>4</v>
      </c>
      <c r="Q2163">
        <v>4</v>
      </c>
    </row>
    <row r="2164" spans="1:17" x14ac:dyDescent="0.4">
      <c r="A2164">
        <v>21.62</v>
      </c>
      <c r="B2164">
        <v>0</v>
      </c>
      <c r="C2164">
        <v>0.123464</v>
      </c>
      <c r="D2164">
        <v>0</v>
      </c>
      <c r="E2164">
        <v>3.63672</v>
      </c>
      <c r="F2164">
        <v>2.3115000000000001</v>
      </c>
      <c r="G2164">
        <v>2.3275600000000001</v>
      </c>
      <c r="H2164">
        <v>2.4072900000000001E-2</v>
      </c>
      <c r="I2164">
        <v>0.39532699999999998</v>
      </c>
      <c r="J2164">
        <v>52.373600000000003</v>
      </c>
      <c r="K2164">
        <v>52.584699999999998</v>
      </c>
      <c r="L2164">
        <v>0.16267100000000001</v>
      </c>
      <c r="M2164">
        <v>47.958100000000002</v>
      </c>
      <c r="N2164">
        <v>48.127000000000002</v>
      </c>
      <c r="O2164">
        <v>0</v>
      </c>
      <c r="P2164">
        <v>4</v>
      </c>
      <c r="Q2164">
        <v>4</v>
      </c>
    </row>
    <row r="2165" spans="1:17" x14ac:dyDescent="0.4">
      <c r="A2165">
        <v>21.63</v>
      </c>
      <c r="B2165">
        <v>0</v>
      </c>
      <c r="C2165">
        <v>0.107404</v>
      </c>
      <c r="D2165">
        <v>0</v>
      </c>
      <c r="E2165">
        <v>3.42794</v>
      </c>
      <c r="F2165">
        <v>2.1623700000000001</v>
      </c>
      <c r="G2165">
        <v>2.3275600000000001</v>
      </c>
      <c r="H2165">
        <v>3.2100799999999999E-2</v>
      </c>
      <c r="I2165">
        <v>0.39463300000000001</v>
      </c>
      <c r="J2165">
        <v>52.395200000000003</v>
      </c>
      <c r="K2165">
        <v>52.606400000000001</v>
      </c>
      <c r="L2165">
        <v>0.16192400000000001</v>
      </c>
      <c r="M2165">
        <v>47.981299999999997</v>
      </c>
      <c r="N2165">
        <v>48.150300000000001</v>
      </c>
      <c r="O2165">
        <v>0</v>
      </c>
      <c r="P2165">
        <v>4</v>
      </c>
      <c r="Q2165">
        <v>4</v>
      </c>
    </row>
    <row r="2166" spans="1:17" x14ac:dyDescent="0.4">
      <c r="A2166">
        <v>21.64</v>
      </c>
      <c r="B2166">
        <v>0</v>
      </c>
      <c r="C2166">
        <v>9.2005299999999998E-2</v>
      </c>
      <c r="D2166">
        <v>0</v>
      </c>
      <c r="E2166">
        <v>3.22776</v>
      </c>
      <c r="F2166">
        <v>2.0260699999999998</v>
      </c>
      <c r="G2166">
        <v>2.3275600000000001</v>
      </c>
      <c r="H2166">
        <v>3.9298199999999998E-2</v>
      </c>
      <c r="I2166">
        <v>0.39383699999999999</v>
      </c>
      <c r="J2166">
        <v>52.415399999999998</v>
      </c>
      <c r="K2166">
        <v>52.626600000000003</v>
      </c>
      <c r="L2166">
        <v>0.16100900000000001</v>
      </c>
      <c r="M2166">
        <v>48.004600000000003</v>
      </c>
      <c r="N2166">
        <v>48.1736</v>
      </c>
      <c r="O2166">
        <v>0</v>
      </c>
      <c r="P2166">
        <v>4</v>
      </c>
      <c r="Q2166">
        <v>4</v>
      </c>
    </row>
    <row r="2167" spans="1:17" x14ac:dyDescent="0.4">
      <c r="A2167">
        <v>21.65</v>
      </c>
      <c r="B2167">
        <v>0</v>
      </c>
      <c r="C2167">
        <v>7.7641799999999997E-2</v>
      </c>
      <c r="D2167">
        <v>0</v>
      </c>
      <c r="E2167">
        <v>3.0410400000000002</v>
      </c>
      <c r="F2167">
        <v>1.90059</v>
      </c>
      <c r="G2167">
        <v>2.3275600000000001</v>
      </c>
      <c r="H2167">
        <v>4.5865700000000002E-2</v>
      </c>
      <c r="I2167">
        <v>0.39296599999999998</v>
      </c>
      <c r="J2167">
        <v>52.434399999999997</v>
      </c>
      <c r="K2167">
        <v>52.645600000000002</v>
      </c>
      <c r="L2167">
        <v>0.159942</v>
      </c>
      <c r="M2167">
        <v>48.027799999999999</v>
      </c>
      <c r="N2167">
        <v>48.196899999999999</v>
      </c>
      <c r="O2167">
        <v>0</v>
      </c>
      <c r="P2167">
        <v>4</v>
      </c>
      <c r="Q2167">
        <v>4</v>
      </c>
    </row>
    <row r="2168" spans="1:17" x14ac:dyDescent="0.4">
      <c r="A2168">
        <v>21.66</v>
      </c>
      <c r="B2168">
        <v>0</v>
      </c>
      <c r="C2168">
        <v>6.4595399999999997E-2</v>
      </c>
      <c r="D2168">
        <v>0</v>
      </c>
      <c r="E2168">
        <v>2.8714300000000001</v>
      </c>
      <c r="F2168">
        <v>1.7850600000000001</v>
      </c>
      <c r="G2168">
        <v>2.3275600000000001</v>
      </c>
      <c r="H2168">
        <v>5.1761000000000001E-2</v>
      </c>
      <c r="I2168">
        <v>0.392042</v>
      </c>
      <c r="J2168">
        <v>52.452300000000001</v>
      </c>
      <c r="K2168">
        <v>52.663499999999999</v>
      </c>
      <c r="L2168">
        <v>0.15873799999999999</v>
      </c>
      <c r="M2168">
        <v>48.051099999999998</v>
      </c>
      <c r="N2168">
        <v>48.220199999999998</v>
      </c>
      <c r="O2168">
        <v>0</v>
      </c>
      <c r="P2168">
        <v>4</v>
      </c>
      <c r="Q2168">
        <v>4</v>
      </c>
    </row>
    <row r="2169" spans="1:17" x14ac:dyDescent="0.4">
      <c r="A2169">
        <v>21.67</v>
      </c>
      <c r="B2169">
        <v>0</v>
      </c>
      <c r="C2169">
        <v>5.3680800000000001E-2</v>
      </c>
      <c r="D2169">
        <v>0</v>
      </c>
      <c r="E2169">
        <v>2.7295400000000001</v>
      </c>
      <c r="F2169">
        <v>1.6798299999999999</v>
      </c>
      <c r="G2169">
        <v>2.3275600000000001</v>
      </c>
      <c r="H2169">
        <v>5.8133400000000002E-2</v>
      </c>
      <c r="I2169">
        <v>0.39106600000000002</v>
      </c>
      <c r="J2169">
        <v>52.469000000000001</v>
      </c>
      <c r="K2169">
        <v>52.680300000000003</v>
      </c>
      <c r="L2169">
        <v>0.157386</v>
      </c>
      <c r="M2169">
        <v>48.074300000000001</v>
      </c>
      <c r="N2169">
        <v>48.243400000000001</v>
      </c>
      <c r="O2169">
        <v>0</v>
      </c>
      <c r="P2169">
        <v>4</v>
      </c>
      <c r="Q2169">
        <v>4</v>
      </c>
    </row>
    <row r="2170" spans="1:17" x14ac:dyDescent="0.4">
      <c r="A2170">
        <v>21.68</v>
      </c>
      <c r="B2170">
        <v>0</v>
      </c>
      <c r="C2170">
        <v>4.6549100000000003E-2</v>
      </c>
      <c r="D2170">
        <v>0</v>
      </c>
      <c r="E2170">
        <v>2.6368299999999998</v>
      </c>
      <c r="F2170">
        <v>1.58734</v>
      </c>
      <c r="G2170">
        <v>2.3275600000000001</v>
      </c>
      <c r="H2170">
        <v>6.7041500000000004E-2</v>
      </c>
      <c r="I2170">
        <v>0.39000299999999999</v>
      </c>
      <c r="J2170">
        <v>52.484900000000003</v>
      </c>
      <c r="K2170">
        <v>52.696199999999997</v>
      </c>
      <c r="L2170">
        <v>0.15582599999999999</v>
      </c>
      <c r="M2170">
        <v>48.097499999999997</v>
      </c>
      <c r="N2170">
        <v>48.2667</v>
      </c>
      <c r="O2170">
        <v>0</v>
      </c>
      <c r="P2170">
        <v>4</v>
      </c>
      <c r="Q2170">
        <v>4</v>
      </c>
    </row>
    <row r="2171" spans="1:17" x14ac:dyDescent="0.4">
      <c r="A2171">
        <v>21.69</v>
      </c>
      <c r="B2171">
        <v>0</v>
      </c>
      <c r="C2171">
        <v>4.3188699999999997E-2</v>
      </c>
      <c r="D2171">
        <v>0</v>
      </c>
      <c r="E2171">
        <v>2.5931500000000001</v>
      </c>
      <c r="F2171">
        <v>1.51081</v>
      </c>
      <c r="G2171">
        <v>2.3275600000000001</v>
      </c>
      <c r="H2171">
        <v>8.5492299999999993E-2</v>
      </c>
      <c r="I2171">
        <v>0.38871299999999998</v>
      </c>
      <c r="J2171">
        <v>52.499899999999997</v>
      </c>
      <c r="K2171">
        <v>52.711300000000001</v>
      </c>
      <c r="L2171">
        <v>0.153839</v>
      </c>
      <c r="M2171">
        <v>48.120699999999999</v>
      </c>
      <c r="N2171">
        <v>48.29</v>
      </c>
      <c r="O2171">
        <v>0</v>
      </c>
      <c r="P2171">
        <v>4</v>
      </c>
      <c r="Q2171">
        <v>4</v>
      </c>
    </row>
    <row r="2172" spans="1:17" x14ac:dyDescent="0.4">
      <c r="A2172">
        <v>21.7</v>
      </c>
      <c r="B2172">
        <v>0</v>
      </c>
      <c r="C2172">
        <v>4.1281199999999997E-2</v>
      </c>
      <c r="D2172">
        <v>0</v>
      </c>
      <c r="E2172">
        <v>2.5683500000000001</v>
      </c>
      <c r="F2172">
        <v>1.4505300000000001</v>
      </c>
      <c r="G2172">
        <v>2.3275600000000001</v>
      </c>
      <c r="H2172">
        <v>8.6576100000000003E-2</v>
      </c>
      <c r="I2172">
        <v>0.38745800000000002</v>
      </c>
      <c r="J2172">
        <v>52.514400000000002</v>
      </c>
      <c r="K2172">
        <v>52.7258</v>
      </c>
      <c r="L2172">
        <v>0.15182599999999999</v>
      </c>
      <c r="M2172">
        <v>48.143900000000002</v>
      </c>
      <c r="N2172">
        <v>48.313299999999998</v>
      </c>
      <c r="O2172">
        <v>0</v>
      </c>
      <c r="P2172">
        <v>4</v>
      </c>
      <c r="Q2172">
        <v>4</v>
      </c>
    </row>
    <row r="2173" spans="1:17" x14ac:dyDescent="0.4">
      <c r="A2173">
        <v>21.71</v>
      </c>
      <c r="B2173">
        <v>0</v>
      </c>
      <c r="C2173">
        <v>3.9545299999999999E-2</v>
      </c>
      <c r="D2173">
        <v>0</v>
      </c>
      <c r="E2173">
        <v>2.5457800000000002</v>
      </c>
      <c r="F2173">
        <v>1.4035</v>
      </c>
      <c r="G2173">
        <v>2.3275600000000001</v>
      </c>
      <c r="H2173">
        <v>8.3555199999999996E-2</v>
      </c>
      <c r="I2173">
        <v>0.38628699999999999</v>
      </c>
      <c r="J2173">
        <v>52.528399999999998</v>
      </c>
      <c r="K2173">
        <v>52.739800000000002</v>
      </c>
      <c r="L2173">
        <v>0.14988399999999999</v>
      </c>
      <c r="M2173">
        <v>48.167099999999998</v>
      </c>
      <c r="N2173">
        <v>48.336500000000001</v>
      </c>
      <c r="O2173">
        <v>0</v>
      </c>
      <c r="P2173">
        <v>4</v>
      </c>
      <c r="Q2173">
        <v>4</v>
      </c>
    </row>
    <row r="2174" spans="1:17" x14ac:dyDescent="0.4">
      <c r="A2174">
        <v>21.72</v>
      </c>
      <c r="B2174">
        <v>0</v>
      </c>
      <c r="C2174">
        <v>3.8158600000000001E-2</v>
      </c>
      <c r="D2174">
        <v>0</v>
      </c>
      <c r="E2174">
        <v>2.5277599999999998</v>
      </c>
      <c r="F2174">
        <v>1.3665499999999999</v>
      </c>
      <c r="G2174">
        <v>2.3275600000000001</v>
      </c>
      <c r="H2174">
        <v>8.1955899999999998E-2</v>
      </c>
      <c r="I2174">
        <v>0.38516800000000001</v>
      </c>
      <c r="J2174">
        <v>52.542000000000002</v>
      </c>
      <c r="K2174">
        <v>52.753500000000003</v>
      </c>
      <c r="L2174">
        <v>0.147978</v>
      </c>
      <c r="M2174">
        <v>48.190300000000001</v>
      </c>
      <c r="N2174">
        <v>48.3598</v>
      </c>
      <c r="O2174">
        <v>0</v>
      </c>
      <c r="P2174">
        <v>4</v>
      </c>
      <c r="Q2174">
        <v>4</v>
      </c>
    </row>
    <row r="2175" spans="1:17" x14ac:dyDescent="0.4">
      <c r="A2175">
        <v>21.73</v>
      </c>
      <c r="B2175">
        <v>0</v>
      </c>
      <c r="C2175">
        <v>3.69535E-2</v>
      </c>
      <c r="D2175">
        <v>0</v>
      </c>
      <c r="E2175">
        <v>2.5120900000000002</v>
      </c>
      <c r="F2175">
        <v>1.3373999999999999</v>
      </c>
      <c r="G2175">
        <v>2.3275600000000001</v>
      </c>
      <c r="H2175">
        <v>8.2148100000000002E-2</v>
      </c>
      <c r="I2175">
        <v>0.384071</v>
      </c>
      <c r="J2175">
        <v>52.555300000000003</v>
      </c>
      <c r="K2175">
        <v>52.766800000000003</v>
      </c>
      <c r="L2175">
        <v>0.146069</v>
      </c>
      <c r="M2175">
        <v>48.213500000000003</v>
      </c>
      <c r="N2175">
        <v>48.383099999999999</v>
      </c>
      <c r="O2175">
        <v>0</v>
      </c>
      <c r="P2175">
        <v>4</v>
      </c>
      <c r="Q2175">
        <v>4</v>
      </c>
    </row>
    <row r="2176" spans="1:17" x14ac:dyDescent="0.4">
      <c r="A2176">
        <v>21.74</v>
      </c>
      <c r="B2176">
        <v>0</v>
      </c>
      <c r="C2176">
        <v>3.5590499999999997E-2</v>
      </c>
      <c r="D2176">
        <v>0</v>
      </c>
      <c r="E2176">
        <v>2.49437</v>
      </c>
      <c r="F2176">
        <v>1.3139400000000001</v>
      </c>
      <c r="G2176">
        <v>2.3275600000000001</v>
      </c>
      <c r="H2176">
        <v>8.1425899999999996E-2</v>
      </c>
      <c r="I2176">
        <v>0.38300200000000001</v>
      </c>
      <c r="J2176">
        <v>52.568399999999997</v>
      </c>
      <c r="K2176">
        <v>52.78</v>
      </c>
      <c r="L2176">
        <v>0.144175</v>
      </c>
      <c r="M2176">
        <v>48.236699999999999</v>
      </c>
      <c r="N2176">
        <v>48.406399999999998</v>
      </c>
      <c r="O2176">
        <v>0</v>
      </c>
      <c r="P2176">
        <v>4</v>
      </c>
      <c r="Q2176">
        <v>4</v>
      </c>
    </row>
    <row r="2177" spans="1:17" x14ac:dyDescent="0.4">
      <c r="A2177">
        <v>21.75</v>
      </c>
      <c r="B2177">
        <v>0</v>
      </c>
      <c r="C2177">
        <v>3.4108399999999997E-2</v>
      </c>
      <c r="D2177">
        <v>0</v>
      </c>
      <c r="E2177">
        <v>2.4750999999999999</v>
      </c>
      <c r="F2177">
        <v>1.29437</v>
      </c>
      <c r="G2177">
        <v>2.3275600000000001</v>
      </c>
      <c r="H2177">
        <v>8.0680500000000002E-2</v>
      </c>
      <c r="I2177">
        <v>0.38195899999999999</v>
      </c>
      <c r="J2177">
        <v>52.581299999999999</v>
      </c>
      <c r="K2177">
        <v>52.792900000000003</v>
      </c>
      <c r="L2177">
        <v>0.14230000000000001</v>
      </c>
      <c r="M2177">
        <v>48.259900000000002</v>
      </c>
      <c r="N2177">
        <v>48.429600000000001</v>
      </c>
      <c r="O2177">
        <v>0</v>
      </c>
      <c r="P2177">
        <v>4</v>
      </c>
      <c r="Q2177">
        <v>4</v>
      </c>
    </row>
    <row r="2178" spans="1:17" x14ac:dyDescent="0.4">
      <c r="A2178">
        <v>21.76</v>
      </c>
      <c r="B2178">
        <v>0</v>
      </c>
      <c r="C2178">
        <v>3.2631100000000003E-2</v>
      </c>
      <c r="D2178">
        <v>0</v>
      </c>
      <c r="E2178">
        <v>2.4559000000000002</v>
      </c>
      <c r="F2178">
        <v>1.27752</v>
      </c>
      <c r="G2178">
        <v>2.3275600000000001</v>
      </c>
      <c r="H2178">
        <v>8.0179799999999996E-2</v>
      </c>
      <c r="I2178">
        <v>0.380936</v>
      </c>
      <c r="J2178">
        <v>52.594000000000001</v>
      </c>
      <c r="K2178">
        <v>52.805700000000002</v>
      </c>
      <c r="L2178">
        <v>0.140435</v>
      </c>
      <c r="M2178">
        <v>48.283099999999997</v>
      </c>
      <c r="N2178">
        <v>48.4529</v>
      </c>
      <c r="O2178">
        <v>0</v>
      </c>
      <c r="P2178">
        <v>4</v>
      </c>
      <c r="Q2178">
        <v>4</v>
      </c>
    </row>
    <row r="2179" spans="1:17" x14ac:dyDescent="0.4">
      <c r="A2179">
        <v>21.77</v>
      </c>
      <c r="B2179">
        <v>0</v>
      </c>
      <c r="C2179">
        <v>3.1209000000000001E-2</v>
      </c>
      <c r="D2179">
        <v>0</v>
      </c>
      <c r="E2179">
        <v>2.4374099999999999</v>
      </c>
      <c r="F2179">
        <v>1.2626999999999999</v>
      </c>
      <c r="G2179">
        <v>2.3275600000000001</v>
      </c>
      <c r="H2179">
        <v>7.9922099999999996E-2</v>
      </c>
      <c r="I2179">
        <v>0.37992799999999999</v>
      </c>
      <c r="J2179">
        <v>52.6066</v>
      </c>
      <c r="K2179">
        <v>52.818300000000001</v>
      </c>
      <c r="L2179">
        <v>0.13857700000000001</v>
      </c>
      <c r="M2179">
        <v>48.3063</v>
      </c>
      <c r="N2179">
        <v>48.476199999999999</v>
      </c>
      <c r="O2179">
        <v>0</v>
      </c>
      <c r="P2179">
        <v>4</v>
      </c>
      <c r="Q2179">
        <v>4</v>
      </c>
    </row>
    <row r="2180" spans="1:17" x14ac:dyDescent="0.4">
      <c r="A2180">
        <v>21.78</v>
      </c>
      <c r="B2180">
        <v>0</v>
      </c>
      <c r="C2180">
        <v>2.9873199999999999E-2</v>
      </c>
      <c r="D2180">
        <v>0</v>
      </c>
      <c r="E2180">
        <v>2.4200400000000002</v>
      </c>
      <c r="F2180">
        <v>1.2494799999999999</v>
      </c>
      <c r="G2180">
        <v>2.3275600000000001</v>
      </c>
      <c r="H2180">
        <v>7.9315899999999995E-2</v>
      </c>
      <c r="I2180">
        <v>0.378938</v>
      </c>
      <c r="J2180">
        <v>52.619100000000003</v>
      </c>
      <c r="K2180">
        <v>52.830800000000004</v>
      </c>
      <c r="L2180">
        <v>0.13673299999999999</v>
      </c>
      <c r="M2180">
        <v>48.329500000000003</v>
      </c>
      <c r="N2180">
        <v>48.499499999999998</v>
      </c>
      <c r="O2180">
        <v>0</v>
      </c>
      <c r="P2180">
        <v>4</v>
      </c>
      <c r="Q2180">
        <v>4</v>
      </c>
    </row>
    <row r="2181" spans="1:17" x14ac:dyDescent="0.4">
      <c r="A2181">
        <v>21.79</v>
      </c>
      <c r="B2181">
        <v>0</v>
      </c>
      <c r="C2181">
        <v>2.8599099999999999E-2</v>
      </c>
      <c r="D2181">
        <v>0</v>
      </c>
      <c r="E2181">
        <v>2.4034800000000001</v>
      </c>
      <c r="F2181">
        <v>1.23756</v>
      </c>
      <c r="G2181">
        <v>2.3275600000000001</v>
      </c>
      <c r="H2181">
        <v>7.8650999999999999E-2</v>
      </c>
      <c r="I2181">
        <v>0.377965</v>
      </c>
      <c r="J2181">
        <v>52.631399999999999</v>
      </c>
      <c r="K2181">
        <v>52.843200000000003</v>
      </c>
      <c r="L2181">
        <v>0.134904</v>
      </c>
      <c r="M2181">
        <v>48.352699999999999</v>
      </c>
      <c r="N2181">
        <v>48.522799999999997</v>
      </c>
      <c r="O2181">
        <v>0</v>
      </c>
      <c r="P2181">
        <v>4</v>
      </c>
      <c r="Q2181">
        <v>4</v>
      </c>
    </row>
    <row r="2182" spans="1:17" x14ac:dyDescent="0.4">
      <c r="A2182">
        <v>21.8</v>
      </c>
      <c r="B2182">
        <v>0</v>
      </c>
      <c r="C2182">
        <v>2.7357599999999999E-2</v>
      </c>
      <c r="D2182">
        <v>0</v>
      </c>
      <c r="E2182">
        <v>2.38734</v>
      </c>
      <c r="F2182">
        <v>1.2266600000000001</v>
      </c>
      <c r="G2182">
        <v>2.3275600000000001</v>
      </c>
      <c r="H2182">
        <v>7.8148099999999998E-2</v>
      </c>
      <c r="I2182">
        <v>0.37700800000000001</v>
      </c>
      <c r="J2182">
        <v>52.643599999999999</v>
      </c>
      <c r="K2182">
        <v>52.855499999999999</v>
      </c>
      <c r="L2182">
        <v>0.13308700000000001</v>
      </c>
      <c r="M2182">
        <v>48.375900000000001</v>
      </c>
      <c r="N2182">
        <v>48.545999999999999</v>
      </c>
      <c r="O2182">
        <v>0</v>
      </c>
      <c r="P2182">
        <v>4</v>
      </c>
      <c r="Q2182">
        <v>4</v>
      </c>
    </row>
    <row r="2183" spans="1:17" x14ac:dyDescent="0.4">
      <c r="A2183">
        <v>21.81</v>
      </c>
      <c r="B2183">
        <v>0</v>
      </c>
      <c r="C2183">
        <v>2.6129200000000002E-2</v>
      </c>
      <c r="D2183">
        <v>0</v>
      </c>
      <c r="E2183">
        <v>2.3713700000000002</v>
      </c>
      <c r="F2183">
        <v>1.21655</v>
      </c>
      <c r="G2183">
        <v>2.3275600000000001</v>
      </c>
      <c r="H2183">
        <v>7.8329399999999993E-2</v>
      </c>
      <c r="I2183">
        <v>0.376056</v>
      </c>
      <c r="J2183">
        <v>52.655799999999999</v>
      </c>
      <c r="K2183">
        <v>52.867600000000003</v>
      </c>
      <c r="L2183">
        <v>0.13126599999999999</v>
      </c>
      <c r="M2183">
        <v>48.399099999999997</v>
      </c>
      <c r="N2183">
        <v>48.569299999999998</v>
      </c>
      <c r="O2183">
        <v>0</v>
      </c>
      <c r="P2183">
        <v>4</v>
      </c>
      <c r="Q2183">
        <v>4</v>
      </c>
    </row>
    <row r="2184" spans="1:17" x14ac:dyDescent="0.4">
      <c r="A2184">
        <v>21.82</v>
      </c>
      <c r="B2184">
        <v>0</v>
      </c>
      <c r="C2184">
        <v>2.4905099999999999E-2</v>
      </c>
      <c r="D2184">
        <v>0</v>
      </c>
      <c r="E2184">
        <v>2.3554599999999999</v>
      </c>
      <c r="F2184">
        <v>1.2077800000000001</v>
      </c>
      <c r="G2184">
        <v>2.3275600000000001</v>
      </c>
      <c r="H2184">
        <v>7.8645800000000002E-2</v>
      </c>
      <c r="I2184">
        <v>0.37510700000000002</v>
      </c>
      <c r="J2184">
        <v>52.6678</v>
      </c>
      <c r="K2184">
        <v>52.8797</v>
      </c>
      <c r="L2184">
        <v>0.129437</v>
      </c>
      <c r="M2184">
        <v>48.4223</v>
      </c>
      <c r="N2184">
        <v>48.592599999999997</v>
      </c>
      <c r="O2184">
        <v>0</v>
      </c>
      <c r="P2184">
        <v>4</v>
      </c>
      <c r="Q2184">
        <v>4</v>
      </c>
    </row>
    <row r="2185" spans="1:17" x14ac:dyDescent="0.4">
      <c r="A2185">
        <v>21.83</v>
      </c>
      <c r="B2185">
        <v>0</v>
      </c>
      <c r="C2185">
        <v>2.3687900000000001E-2</v>
      </c>
      <c r="D2185">
        <v>0</v>
      </c>
      <c r="E2185">
        <v>2.3396400000000002</v>
      </c>
      <c r="F2185">
        <v>1.2010799999999999</v>
      </c>
      <c r="G2185">
        <v>2.3275600000000001</v>
      </c>
      <c r="H2185">
        <v>7.8834199999999993E-2</v>
      </c>
      <c r="I2185">
        <v>0.37416100000000002</v>
      </c>
      <c r="J2185">
        <v>52.6798</v>
      </c>
      <c r="K2185">
        <v>52.8917</v>
      </c>
      <c r="L2185">
        <v>0.127604</v>
      </c>
      <c r="M2185">
        <v>48.445500000000003</v>
      </c>
      <c r="N2185">
        <v>48.615900000000003</v>
      </c>
      <c r="O2185">
        <v>0</v>
      </c>
      <c r="P2185">
        <v>4</v>
      </c>
      <c r="Q2185">
        <v>4</v>
      </c>
    </row>
    <row r="2186" spans="1:17" x14ac:dyDescent="0.4">
      <c r="A2186">
        <v>21.84</v>
      </c>
      <c r="B2186">
        <v>0</v>
      </c>
      <c r="C2186">
        <v>2.2487799999999999E-2</v>
      </c>
      <c r="D2186">
        <v>0</v>
      </c>
      <c r="E2186">
        <v>2.3240400000000001</v>
      </c>
      <c r="F2186">
        <v>1.19621</v>
      </c>
      <c r="G2186">
        <v>2.3275600000000001</v>
      </c>
      <c r="H2186">
        <v>7.9523499999999997E-2</v>
      </c>
      <c r="I2186">
        <v>0.37321100000000001</v>
      </c>
      <c r="J2186">
        <v>52.691699999999997</v>
      </c>
      <c r="K2186">
        <v>52.903700000000001</v>
      </c>
      <c r="L2186">
        <v>0.12575500000000001</v>
      </c>
      <c r="M2186">
        <v>48.468699999999998</v>
      </c>
      <c r="N2186">
        <v>48.639099999999999</v>
      </c>
      <c r="O2186">
        <v>0</v>
      </c>
      <c r="P2186">
        <v>4</v>
      </c>
      <c r="Q2186">
        <v>4</v>
      </c>
    </row>
    <row r="2187" spans="1:17" x14ac:dyDescent="0.4">
      <c r="A2187">
        <v>21.85</v>
      </c>
      <c r="B2187">
        <v>0</v>
      </c>
      <c r="C2187">
        <v>2.1318699999999999E-2</v>
      </c>
      <c r="D2187">
        <v>0</v>
      </c>
      <c r="E2187">
        <v>2.30884</v>
      </c>
      <c r="F2187">
        <v>1.19268</v>
      </c>
      <c r="G2187">
        <v>2.3275600000000001</v>
      </c>
      <c r="H2187">
        <v>7.99372E-2</v>
      </c>
      <c r="I2187">
        <v>0.37225799999999998</v>
      </c>
      <c r="J2187">
        <v>52.703600000000002</v>
      </c>
      <c r="K2187">
        <v>52.915599999999998</v>
      </c>
      <c r="L2187">
        <v>0.12389600000000001</v>
      </c>
      <c r="M2187">
        <v>48.491900000000001</v>
      </c>
      <c r="N2187">
        <v>48.662399999999998</v>
      </c>
      <c r="O2187">
        <v>0</v>
      </c>
      <c r="P2187">
        <v>4</v>
      </c>
      <c r="Q2187">
        <v>4</v>
      </c>
    </row>
    <row r="2188" spans="1:17" x14ac:dyDescent="0.4">
      <c r="A2188">
        <v>21.86</v>
      </c>
      <c r="B2188">
        <v>0</v>
      </c>
      <c r="C2188">
        <v>2.01859E-2</v>
      </c>
      <c r="D2188">
        <v>0</v>
      </c>
      <c r="E2188">
        <v>2.2941099999999999</v>
      </c>
      <c r="F2188">
        <v>1.19011</v>
      </c>
      <c r="G2188">
        <v>2.3275600000000001</v>
      </c>
      <c r="H2188">
        <v>7.9272999999999996E-2</v>
      </c>
      <c r="I2188">
        <v>0.37131599999999998</v>
      </c>
      <c r="J2188">
        <v>52.715499999999999</v>
      </c>
      <c r="K2188">
        <v>52.927500000000002</v>
      </c>
      <c r="L2188">
        <v>0.12205299999999999</v>
      </c>
      <c r="M2188">
        <v>48.515099999999997</v>
      </c>
      <c r="N2188">
        <v>48.685699999999997</v>
      </c>
      <c r="O2188">
        <v>0</v>
      </c>
      <c r="P2188">
        <v>4</v>
      </c>
      <c r="Q2188">
        <v>4</v>
      </c>
    </row>
    <row r="2189" spans="1:17" x14ac:dyDescent="0.4">
      <c r="A2189">
        <v>21.87</v>
      </c>
      <c r="B2189">
        <v>0</v>
      </c>
      <c r="C2189">
        <v>1.9084500000000001E-2</v>
      </c>
      <c r="D2189">
        <v>0</v>
      </c>
      <c r="E2189">
        <v>2.2797900000000002</v>
      </c>
      <c r="F2189">
        <v>1.18824</v>
      </c>
      <c r="G2189">
        <v>2.3275600000000001</v>
      </c>
      <c r="H2189">
        <v>7.8876600000000005E-2</v>
      </c>
      <c r="I2189">
        <v>0.37037999999999999</v>
      </c>
      <c r="J2189">
        <v>52.7273</v>
      </c>
      <c r="K2189">
        <v>52.939399999999999</v>
      </c>
      <c r="L2189">
        <v>0.12021900000000001</v>
      </c>
      <c r="M2189">
        <v>48.5383</v>
      </c>
      <c r="N2189">
        <v>48.709000000000003</v>
      </c>
      <c r="O2189">
        <v>0</v>
      </c>
      <c r="P2189">
        <v>4</v>
      </c>
      <c r="Q2189">
        <v>4</v>
      </c>
    </row>
    <row r="2190" spans="1:17" x14ac:dyDescent="0.4">
      <c r="A2190">
        <v>21.88</v>
      </c>
      <c r="B2190">
        <v>0</v>
      </c>
      <c r="C2190">
        <v>1.8009799999999999E-2</v>
      </c>
      <c r="D2190">
        <v>0</v>
      </c>
      <c r="E2190">
        <v>2.2658200000000002</v>
      </c>
      <c r="F2190">
        <v>1.18689</v>
      </c>
      <c r="G2190">
        <v>2.3275600000000001</v>
      </c>
      <c r="H2190">
        <v>7.8961699999999996E-2</v>
      </c>
      <c r="I2190">
        <v>0.36944300000000002</v>
      </c>
      <c r="J2190">
        <v>52.739100000000001</v>
      </c>
      <c r="K2190">
        <v>52.951300000000003</v>
      </c>
      <c r="L2190">
        <v>0.118383</v>
      </c>
      <c r="M2190">
        <v>48.561500000000002</v>
      </c>
      <c r="N2190">
        <v>48.732300000000002</v>
      </c>
      <c r="O2190">
        <v>0</v>
      </c>
      <c r="P2190">
        <v>4</v>
      </c>
      <c r="Q2190">
        <v>4</v>
      </c>
    </row>
    <row r="2191" spans="1:17" x14ac:dyDescent="0.4">
      <c r="A2191">
        <v>21.89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2.3275600000000001</v>
      </c>
      <c r="H2191">
        <v>7.8895999999999994E-2</v>
      </c>
      <c r="I2191">
        <v>0.36944300000000002</v>
      </c>
      <c r="J2191">
        <v>52.739100000000001</v>
      </c>
      <c r="K2191">
        <v>52.951300000000003</v>
      </c>
      <c r="L2191">
        <v>0.116549</v>
      </c>
      <c r="M2191">
        <v>48.584699999999998</v>
      </c>
      <c r="N2191">
        <v>48.755499999999998</v>
      </c>
      <c r="O2191">
        <v>0</v>
      </c>
      <c r="P2191">
        <v>0</v>
      </c>
      <c r="Q2191">
        <v>0</v>
      </c>
    </row>
    <row r="2192" spans="1:17" x14ac:dyDescent="0.4">
      <c r="A2192">
        <v>21.9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7.9481200000000002E-2</v>
      </c>
      <c r="I2192">
        <v>0.36944300000000002</v>
      </c>
      <c r="J2192">
        <v>52.739100000000001</v>
      </c>
      <c r="K2192">
        <v>52.951300000000003</v>
      </c>
      <c r="L2192">
        <v>0.116549</v>
      </c>
      <c r="M2192">
        <v>48.584699999999998</v>
      </c>
      <c r="N2192">
        <v>48.755499999999998</v>
      </c>
      <c r="O2192">
        <v>0</v>
      </c>
      <c r="P2192">
        <v>0</v>
      </c>
      <c r="Q2192">
        <v>0</v>
      </c>
    </row>
    <row r="2193" spans="1:17" x14ac:dyDescent="0.4">
      <c r="A2193">
        <v>21.91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7.9819500000000002E-2</v>
      </c>
      <c r="I2193">
        <v>0.36944300000000002</v>
      </c>
      <c r="J2193">
        <v>52.739100000000001</v>
      </c>
      <c r="K2193">
        <v>52.951300000000003</v>
      </c>
      <c r="L2193">
        <v>0.116549</v>
      </c>
      <c r="M2193">
        <v>48.584699999999998</v>
      </c>
      <c r="N2193">
        <v>48.755499999999998</v>
      </c>
      <c r="O2193">
        <v>0</v>
      </c>
      <c r="P2193">
        <v>0</v>
      </c>
      <c r="Q2193">
        <v>0</v>
      </c>
    </row>
    <row r="2194" spans="1:17" x14ac:dyDescent="0.4">
      <c r="A2194">
        <v>21.92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7.9751900000000001E-2</v>
      </c>
      <c r="I2194">
        <v>0.36944300000000002</v>
      </c>
      <c r="J2194">
        <v>52.739100000000001</v>
      </c>
      <c r="K2194">
        <v>52.951300000000003</v>
      </c>
      <c r="L2194">
        <v>0.116549</v>
      </c>
      <c r="M2194">
        <v>48.584699999999998</v>
      </c>
      <c r="N2194">
        <v>48.755499999999998</v>
      </c>
      <c r="O2194">
        <v>0</v>
      </c>
      <c r="P2194">
        <v>0</v>
      </c>
      <c r="Q2194">
        <v>0</v>
      </c>
    </row>
    <row r="2195" spans="1:17" x14ac:dyDescent="0.4">
      <c r="A2195">
        <v>21.93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7.9138399999999998E-2</v>
      </c>
      <c r="I2195">
        <v>0.36944300000000002</v>
      </c>
      <c r="J2195">
        <v>52.739100000000001</v>
      </c>
      <c r="K2195">
        <v>52.951300000000003</v>
      </c>
      <c r="L2195">
        <v>0.116549</v>
      </c>
      <c r="M2195">
        <v>48.584699999999998</v>
      </c>
      <c r="N2195">
        <v>48.755499999999998</v>
      </c>
      <c r="O2195">
        <v>0</v>
      </c>
      <c r="P2195">
        <v>0</v>
      </c>
      <c r="Q2195">
        <v>0</v>
      </c>
    </row>
    <row r="2196" spans="1:17" x14ac:dyDescent="0.4">
      <c r="A2196">
        <v>21.94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7.8738900000000001E-2</v>
      </c>
      <c r="I2196">
        <v>0.36944300000000002</v>
      </c>
      <c r="J2196">
        <v>52.739100000000001</v>
      </c>
      <c r="K2196">
        <v>52.951300000000003</v>
      </c>
      <c r="L2196">
        <v>0.116549</v>
      </c>
      <c r="M2196">
        <v>48.584699999999998</v>
      </c>
      <c r="N2196">
        <v>48.755499999999998</v>
      </c>
      <c r="O2196">
        <v>0</v>
      </c>
      <c r="P2196">
        <v>0</v>
      </c>
      <c r="Q2196">
        <v>0</v>
      </c>
    </row>
    <row r="2197" spans="1:17" x14ac:dyDescent="0.4">
      <c r="A2197">
        <v>21.95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7.8651899999999997E-2</v>
      </c>
      <c r="I2197">
        <v>0.36944300000000002</v>
      </c>
      <c r="J2197">
        <v>52.739100000000001</v>
      </c>
      <c r="K2197">
        <v>52.951300000000003</v>
      </c>
      <c r="L2197">
        <v>0.116549</v>
      </c>
      <c r="M2197">
        <v>48.584699999999998</v>
      </c>
      <c r="N2197">
        <v>48.755499999999998</v>
      </c>
      <c r="O2197">
        <v>0</v>
      </c>
      <c r="P2197">
        <v>0</v>
      </c>
      <c r="Q2197">
        <v>0</v>
      </c>
    </row>
    <row r="2198" spans="1:17" x14ac:dyDescent="0.4">
      <c r="A2198">
        <v>21.96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7.8624200000000005E-2</v>
      </c>
      <c r="I2198">
        <v>0.36944300000000002</v>
      </c>
      <c r="J2198">
        <v>52.739100000000001</v>
      </c>
      <c r="K2198">
        <v>52.951300000000003</v>
      </c>
      <c r="L2198">
        <v>0.116549</v>
      </c>
      <c r="M2198">
        <v>48.584699999999998</v>
      </c>
      <c r="N2198">
        <v>48.755499999999998</v>
      </c>
      <c r="O2198">
        <v>0</v>
      </c>
      <c r="P2198">
        <v>0</v>
      </c>
      <c r="Q2198">
        <v>0</v>
      </c>
    </row>
    <row r="2199" spans="1:17" x14ac:dyDescent="0.4">
      <c r="A2199">
        <v>21.97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7.8501100000000004E-2</v>
      </c>
      <c r="I2199">
        <v>0.36944300000000002</v>
      </c>
      <c r="J2199">
        <v>52.739100000000001</v>
      </c>
      <c r="K2199">
        <v>52.951300000000003</v>
      </c>
      <c r="L2199">
        <v>0.116549</v>
      </c>
      <c r="M2199">
        <v>48.584699999999998</v>
      </c>
      <c r="N2199">
        <v>48.755499999999998</v>
      </c>
      <c r="O2199">
        <v>0</v>
      </c>
      <c r="P2199">
        <v>0</v>
      </c>
      <c r="Q2199">
        <v>0</v>
      </c>
    </row>
    <row r="2200" spans="1:17" x14ac:dyDescent="0.4">
      <c r="A2200">
        <v>21.98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7.86052E-2</v>
      </c>
      <c r="I2200">
        <v>0.36944300000000002</v>
      </c>
      <c r="J2200">
        <v>52.739100000000001</v>
      </c>
      <c r="K2200">
        <v>52.951300000000003</v>
      </c>
      <c r="L2200">
        <v>0.116549</v>
      </c>
      <c r="M2200">
        <v>48.584699999999998</v>
      </c>
      <c r="N2200">
        <v>48.755499999999998</v>
      </c>
      <c r="O2200">
        <v>0</v>
      </c>
      <c r="P2200">
        <v>0</v>
      </c>
      <c r="Q2200">
        <v>0</v>
      </c>
    </row>
    <row r="2201" spans="1:17" x14ac:dyDescent="0.4">
      <c r="A2201">
        <v>21.99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7.8647900000000007E-2</v>
      </c>
      <c r="I2201">
        <v>0.36944300000000002</v>
      </c>
      <c r="J2201">
        <v>52.739100000000001</v>
      </c>
      <c r="K2201">
        <v>52.951300000000003</v>
      </c>
      <c r="L2201">
        <v>0.116549</v>
      </c>
      <c r="M2201">
        <v>48.584699999999998</v>
      </c>
      <c r="N2201">
        <v>48.755499999999998</v>
      </c>
      <c r="O2201">
        <v>0</v>
      </c>
      <c r="P2201">
        <v>0</v>
      </c>
      <c r="Q2201">
        <v>0</v>
      </c>
    </row>
    <row r="2202" spans="1:17" x14ac:dyDescent="0.4">
      <c r="A2202">
        <v>22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7.9369400000000007E-2</v>
      </c>
      <c r="I2202">
        <v>0.36944300000000002</v>
      </c>
      <c r="J2202">
        <v>52.739100000000001</v>
      </c>
      <c r="K2202">
        <v>52.951300000000003</v>
      </c>
      <c r="L2202">
        <v>0.116549</v>
      </c>
      <c r="M2202">
        <v>48.584699999999998</v>
      </c>
      <c r="N2202">
        <v>48.755499999999998</v>
      </c>
      <c r="O2202">
        <v>0</v>
      </c>
      <c r="P2202">
        <v>0</v>
      </c>
      <c r="Q2202">
        <v>0</v>
      </c>
    </row>
    <row r="2203" spans="1:17" x14ac:dyDescent="0.4">
      <c r="A2203">
        <v>22.01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7.9898899999999995E-2</v>
      </c>
      <c r="I2203">
        <v>0.36944300000000002</v>
      </c>
      <c r="J2203">
        <v>52.739100000000001</v>
      </c>
      <c r="K2203">
        <v>52.951300000000003</v>
      </c>
      <c r="L2203">
        <v>0.116549</v>
      </c>
      <c r="M2203">
        <v>48.584699999999998</v>
      </c>
      <c r="N2203">
        <v>48.755499999999998</v>
      </c>
      <c r="O2203">
        <v>0</v>
      </c>
      <c r="P2203">
        <v>0</v>
      </c>
      <c r="Q2203">
        <v>0</v>
      </c>
    </row>
    <row r="2204" spans="1:17" x14ac:dyDescent="0.4">
      <c r="A2204">
        <v>22.02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8.0412300000000006E-2</v>
      </c>
      <c r="I2204">
        <v>0.36944300000000002</v>
      </c>
      <c r="J2204">
        <v>52.739100000000001</v>
      </c>
      <c r="K2204">
        <v>52.951300000000003</v>
      </c>
      <c r="L2204">
        <v>0.116549</v>
      </c>
      <c r="M2204">
        <v>48.584699999999998</v>
      </c>
      <c r="N2204">
        <v>48.755499999999998</v>
      </c>
      <c r="O2204">
        <v>0</v>
      </c>
      <c r="P2204">
        <v>0</v>
      </c>
      <c r="Q2204">
        <v>0</v>
      </c>
    </row>
    <row r="2205" spans="1:17" x14ac:dyDescent="0.4">
      <c r="A2205">
        <v>22.03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8.0540500000000001E-2</v>
      </c>
      <c r="I2205">
        <v>0.36944300000000002</v>
      </c>
      <c r="J2205">
        <v>52.739100000000001</v>
      </c>
      <c r="K2205">
        <v>52.951300000000003</v>
      </c>
      <c r="L2205">
        <v>0.116549</v>
      </c>
      <c r="M2205">
        <v>48.584699999999998</v>
      </c>
      <c r="N2205">
        <v>48.755499999999998</v>
      </c>
      <c r="O2205">
        <v>0</v>
      </c>
      <c r="P2205">
        <v>0</v>
      </c>
      <c r="Q2205">
        <v>0</v>
      </c>
    </row>
    <row r="2206" spans="1:17" x14ac:dyDescent="0.4">
      <c r="A2206">
        <v>22.04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8.0151399999999998E-2</v>
      </c>
      <c r="I2206">
        <v>0.36944300000000002</v>
      </c>
      <c r="J2206">
        <v>52.739100000000001</v>
      </c>
      <c r="K2206">
        <v>52.951300000000003</v>
      </c>
      <c r="L2206">
        <v>0.116549</v>
      </c>
      <c r="M2206">
        <v>48.584699999999998</v>
      </c>
      <c r="N2206">
        <v>48.755499999999998</v>
      </c>
      <c r="O2206">
        <v>0</v>
      </c>
      <c r="P2206">
        <v>0</v>
      </c>
      <c r="Q2206">
        <v>0</v>
      </c>
    </row>
    <row r="2207" spans="1:17" x14ac:dyDescent="0.4">
      <c r="A2207">
        <v>22.05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7.9927799999999993E-2</v>
      </c>
      <c r="I2207">
        <v>0.36944300000000002</v>
      </c>
      <c r="J2207">
        <v>52.739100000000001</v>
      </c>
      <c r="K2207">
        <v>52.951300000000003</v>
      </c>
      <c r="L2207">
        <v>0.116549</v>
      </c>
      <c r="M2207">
        <v>48.584699999999998</v>
      </c>
      <c r="N2207">
        <v>48.755499999999998</v>
      </c>
      <c r="O2207">
        <v>0</v>
      </c>
      <c r="P2207">
        <v>0</v>
      </c>
      <c r="Q2207">
        <v>0</v>
      </c>
    </row>
    <row r="2208" spans="1:17" x14ac:dyDescent="0.4">
      <c r="A2208">
        <v>22.06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8.0279500000000004E-2</v>
      </c>
      <c r="I2208">
        <v>0.36944300000000002</v>
      </c>
      <c r="J2208">
        <v>52.739100000000001</v>
      </c>
      <c r="K2208">
        <v>52.951300000000003</v>
      </c>
      <c r="L2208">
        <v>0.116549</v>
      </c>
      <c r="M2208">
        <v>48.584699999999998</v>
      </c>
      <c r="N2208">
        <v>48.755499999999998</v>
      </c>
      <c r="O2208">
        <v>0</v>
      </c>
      <c r="P2208">
        <v>0</v>
      </c>
      <c r="Q2208">
        <v>0</v>
      </c>
    </row>
    <row r="2209" spans="1:17" x14ac:dyDescent="0.4">
      <c r="A2209">
        <v>22.07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7.9681199999999994E-2</v>
      </c>
      <c r="I2209">
        <v>0.36944300000000002</v>
      </c>
      <c r="J2209">
        <v>52.739100000000001</v>
      </c>
      <c r="K2209">
        <v>52.951300000000003</v>
      </c>
      <c r="L2209">
        <v>0.116549</v>
      </c>
      <c r="M2209">
        <v>48.584699999999998</v>
      </c>
      <c r="N2209">
        <v>48.755499999999998</v>
      </c>
      <c r="O2209">
        <v>0</v>
      </c>
      <c r="P2209">
        <v>0</v>
      </c>
      <c r="Q2209">
        <v>0</v>
      </c>
    </row>
    <row r="2210" spans="1:17" x14ac:dyDescent="0.4">
      <c r="A2210">
        <v>22.08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7.9189200000000001E-2</v>
      </c>
      <c r="I2210">
        <v>0.36944300000000002</v>
      </c>
      <c r="J2210">
        <v>52.739100000000001</v>
      </c>
      <c r="K2210">
        <v>52.951300000000003</v>
      </c>
      <c r="L2210">
        <v>0.116549</v>
      </c>
      <c r="M2210">
        <v>48.584699999999998</v>
      </c>
      <c r="N2210">
        <v>48.755499999999998</v>
      </c>
      <c r="O2210">
        <v>0</v>
      </c>
      <c r="P2210">
        <v>0</v>
      </c>
      <c r="Q2210">
        <v>0</v>
      </c>
    </row>
    <row r="2211" spans="1:17" x14ac:dyDescent="0.4">
      <c r="A2211">
        <v>22.09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7.8737000000000001E-2</v>
      </c>
      <c r="I2211">
        <v>0.36944300000000002</v>
      </c>
      <c r="J2211">
        <v>52.739100000000001</v>
      </c>
      <c r="K2211">
        <v>52.951300000000003</v>
      </c>
      <c r="L2211">
        <v>0.116549</v>
      </c>
      <c r="M2211">
        <v>48.584699999999998</v>
      </c>
      <c r="N2211">
        <v>48.755499999999998</v>
      </c>
      <c r="O2211">
        <v>0</v>
      </c>
      <c r="P2211">
        <v>0</v>
      </c>
      <c r="Q2211">
        <v>0</v>
      </c>
    </row>
    <row r="2212" spans="1:17" x14ac:dyDescent="0.4">
      <c r="A2212">
        <v>22.1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7.8477900000000003E-2</v>
      </c>
      <c r="I2212">
        <v>0.36944300000000002</v>
      </c>
      <c r="J2212">
        <v>52.739100000000001</v>
      </c>
      <c r="K2212">
        <v>52.951300000000003</v>
      </c>
      <c r="L2212">
        <v>0.116549</v>
      </c>
      <c r="M2212">
        <v>48.584699999999998</v>
      </c>
      <c r="N2212">
        <v>48.755499999999998</v>
      </c>
      <c r="O2212">
        <v>0</v>
      </c>
      <c r="P2212">
        <v>0</v>
      </c>
      <c r="Q2212">
        <v>0</v>
      </c>
    </row>
    <row r="2213" spans="1:17" x14ac:dyDescent="0.4">
      <c r="A2213">
        <v>22.11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7.8315700000000002E-2</v>
      </c>
      <c r="I2213">
        <v>0.36944300000000002</v>
      </c>
      <c r="J2213">
        <v>52.739100000000001</v>
      </c>
      <c r="K2213">
        <v>52.951300000000003</v>
      </c>
      <c r="L2213">
        <v>0.116549</v>
      </c>
      <c r="M2213">
        <v>48.584699999999998</v>
      </c>
      <c r="N2213">
        <v>48.755499999999998</v>
      </c>
      <c r="O2213">
        <v>0</v>
      </c>
      <c r="P2213">
        <v>0</v>
      </c>
      <c r="Q2213">
        <v>0</v>
      </c>
    </row>
    <row r="2214" spans="1:17" x14ac:dyDescent="0.4">
      <c r="A2214">
        <v>22.12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7.82973E-2</v>
      </c>
      <c r="I2214">
        <v>0.36944300000000002</v>
      </c>
      <c r="J2214">
        <v>52.739100000000001</v>
      </c>
      <c r="K2214">
        <v>52.951300000000003</v>
      </c>
      <c r="L2214">
        <v>0.116549</v>
      </c>
      <c r="M2214">
        <v>48.584699999999998</v>
      </c>
      <c r="N2214">
        <v>48.755499999999998</v>
      </c>
      <c r="O2214">
        <v>0</v>
      </c>
      <c r="P2214">
        <v>0</v>
      </c>
      <c r="Q2214">
        <v>0</v>
      </c>
    </row>
    <row r="2215" spans="1:17" x14ac:dyDescent="0.4">
      <c r="A2215">
        <v>22.13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7.7996700000000002E-2</v>
      </c>
      <c r="I2215">
        <v>0.36944300000000002</v>
      </c>
      <c r="J2215">
        <v>52.739100000000001</v>
      </c>
      <c r="K2215">
        <v>52.951300000000003</v>
      </c>
      <c r="L2215">
        <v>0.116549</v>
      </c>
      <c r="M2215">
        <v>48.584699999999998</v>
      </c>
      <c r="N2215">
        <v>48.755499999999998</v>
      </c>
      <c r="O2215">
        <v>0</v>
      </c>
      <c r="P2215">
        <v>0</v>
      </c>
      <c r="Q2215">
        <v>0</v>
      </c>
    </row>
    <row r="2216" spans="1:17" x14ac:dyDescent="0.4">
      <c r="A2216">
        <v>22.14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7.79276E-2</v>
      </c>
      <c r="I2216">
        <v>0.36944300000000002</v>
      </c>
      <c r="J2216">
        <v>52.739100000000001</v>
      </c>
      <c r="K2216">
        <v>52.951300000000003</v>
      </c>
      <c r="L2216">
        <v>0.116549</v>
      </c>
      <c r="M2216">
        <v>48.584699999999998</v>
      </c>
      <c r="N2216">
        <v>48.755499999999998</v>
      </c>
      <c r="O2216">
        <v>0</v>
      </c>
      <c r="P2216">
        <v>0</v>
      </c>
      <c r="Q2216">
        <v>0</v>
      </c>
    </row>
    <row r="2217" spans="1:17" x14ac:dyDescent="0.4">
      <c r="A2217">
        <v>22.15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7.8278899999999998E-2</v>
      </c>
      <c r="I2217">
        <v>0.36944300000000002</v>
      </c>
      <c r="J2217">
        <v>52.739100000000001</v>
      </c>
      <c r="K2217">
        <v>52.951300000000003</v>
      </c>
      <c r="L2217">
        <v>0.116549</v>
      </c>
      <c r="M2217">
        <v>48.584699999999998</v>
      </c>
      <c r="N2217">
        <v>48.755499999999998</v>
      </c>
      <c r="O2217">
        <v>0</v>
      </c>
      <c r="P2217">
        <v>0</v>
      </c>
      <c r="Q2217">
        <v>0</v>
      </c>
    </row>
    <row r="2218" spans="1:17" x14ac:dyDescent="0.4">
      <c r="A2218">
        <v>22.16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7.8509800000000005E-2</v>
      </c>
      <c r="I2218">
        <v>0.36944300000000002</v>
      </c>
      <c r="J2218">
        <v>52.739100000000001</v>
      </c>
      <c r="K2218">
        <v>52.951300000000003</v>
      </c>
      <c r="L2218">
        <v>0.116549</v>
      </c>
      <c r="M2218">
        <v>48.584699999999998</v>
      </c>
      <c r="N2218">
        <v>48.755499999999998</v>
      </c>
      <c r="O2218">
        <v>0</v>
      </c>
      <c r="P2218">
        <v>0</v>
      </c>
      <c r="Q2218">
        <v>0</v>
      </c>
    </row>
    <row r="2219" spans="1:17" x14ac:dyDescent="0.4">
      <c r="A2219">
        <v>22.17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7.8389200000000006E-2</v>
      </c>
      <c r="I2219">
        <v>0.36944300000000002</v>
      </c>
      <c r="J2219">
        <v>52.739100000000001</v>
      </c>
      <c r="K2219">
        <v>52.951300000000003</v>
      </c>
      <c r="L2219">
        <v>0.116549</v>
      </c>
      <c r="M2219">
        <v>48.584699999999998</v>
      </c>
      <c r="N2219">
        <v>48.755499999999998</v>
      </c>
      <c r="O2219">
        <v>0</v>
      </c>
      <c r="P2219">
        <v>0</v>
      </c>
      <c r="Q2219">
        <v>0</v>
      </c>
    </row>
    <row r="2220" spans="1:17" x14ac:dyDescent="0.4">
      <c r="A2220">
        <v>22.18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7.7931700000000007E-2</v>
      </c>
      <c r="I2220">
        <v>0.36944300000000002</v>
      </c>
      <c r="J2220">
        <v>52.739100000000001</v>
      </c>
      <c r="K2220">
        <v>52.951300000000003</v>
      </c>
      <c r="L2220">
        <v>0.116549</v>
      </c>
      <c r="M2220">
        <v>48.584699999999998</v>
      </c>
      <c r="N2220">
        <v>48.755499999999998</v>
      </c>
      <c r="O2220">
        <v>0</v>
      </c>
      <c r="P2220">
        <v>0</v>
      </c>
      <c r="Q2220">
        <v>0</v>
      </c>
    </row>
    <row r="2221" spans="1:17" x14ac:dyDescent="0.4">
      <c r="A2221">
        <v>22.19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7.7924800000000002E-2</v>
      </c>
      <c r="I2221">
        <v>0.36944300000000002</v>
      </c>
      <c r="J2221">
        <v>52.739100000000001</v>
      </c>
      <c r="K2221">
        <v>52.951300000000003</v>
      </c>
      <c r="L2221">
        <v>0.116549</v>
      </c>
      <c r="M2221">
        <v>48.584699999999998</v>
      </c>
      <c r="N2221">
        <v>48.755499999999998</v>
      </c>
      <c r="O2221">
        <v>0</v>
      </c>
      <c r="P2221">
        <v>0</v>
      </c>
      <c r="Q2221">
        <v>0</v>
      </c>
    </row>
    <row r="2222" spans="1:17" x14ac:dyDescent="0.4">
      <c r="A2222">
        <v>22.2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7.7710100000000004E-2</v>
      </c>
      <c r="I2222">
        <v>0.36944300000000002</v>
      </c>
      <c r="J2222">
        <v>52.739100000000001</v>
      </c>
      <c r="K2222">
        <v>52.951300000000003</v>
      </c>
      <c r="L2222">
        <v>0.116549</v>
      </c>
      <c r="M2222">
        <v>48.584699999999998</v>
      </c>
      <c r="N2222">
        <v>48.755499999999998</v>
      </c>
      <c r="O2222">
        <v>0</v>
      </c>
      <c r="P2222">
        <v>0</v>
      </c>
      <c r="Q2222">
        <v>0</v>
      </c>
    </row>
    <row r="2223" spans="1:17" x14ac:dyDescent="0.4">
      <c r="A2223">
        <v>22.21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7.7582600000000002E-2</v>
      </c>
      <c r="I2223">
        <v>0.36944300000000002</v>
      </c>
      <c r="J2223">
        <v>52.739100000000001</v>
      </c>
      <c r="K2223">
        <v>52.951300000000003</v>
      </c>
      <c r="L2223">
        <v>0.116549</v>
      </c>
      <c r="M2223">
        <v>48.584699999999998</v>
      </c>
      <c r="N2223">
        <v>48.755499999999998</v>
      </c>
      <c r="O2223">
        <v>0</v>
      </c>
      <c r="P2223">
        <v>0</v>
      </c>
      <c r="Q2223">
        <v>0</v>
      </c>
    </row>
    <row r="2224" spans="1:17" x14ac:dyDescent="0.4">
      <c r="A2224">
        <v>22.22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7.7683000000000002E-2</v>
      </c>
      <c r="I2224">
        <v>0.36944300000000002</v>
      </c>
      <c r="J2224">
        <v>52.739100000000001</v>
      </c>
      <c r="K2224">
        <v>52.951300000000003</v>
      </c>
      <c r="L2224">
        <v>0.116549</v>
      </c>
      <c r="M2224">
        <v>48.584699999999998</v>
      </c>
      <c r="N2224">
        <v>48.755499999999998</v>
      </c>
      <c r="O2224">
        <v>0</v>
      </c>
      <c r="P2224">
        <v>0</v>
      </c>
      <c r="Q2224">
        <v>0</v>
      </c>
    </row>
    <row r="2225" spans="1:17" x14ac:dyDescent="0.4">
      <c r="A2225">
        <v>22.23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7.7503699999999995E-2</v>
      </c>
      <c r="I2225">
        <v>0.36944300000000002</v>
      </c>
      <c r="J2225">
        <v>52.739100000000001</v>
      </c>
      <c r="K2225">
        <v>52.951300000000003</v>
      </c>
      <c r="L2225">
        <v>0.116549</v>
      </c>
      <c r="M2225">
        <v>48.584699999999998</v>
      </c>
      <c r="N2225">
        <v>48.755499999999998</v>
      </c>
      <c r="O2225">
        <v>0</v>
      </c>
      <c r="P2225">
        <v>0</v>
      </c>
      <c r="Q2225">
        <v>0</v>
      </c>
    </row>
    <row r="2226" spans="1:17" x14ac:dyDescent="0.4">
      <c r="A2226">
        <v>22.24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7.8021800000000002E-2</v>
      </c>
      <c r="I2226">
        <v>0.36944300000000002</v>
      </c>
      <c r="J2226">
        <v>52.739100000000001</v>
      </c>
      <c r="K2226">
        <v>52.951300000000003</v>
      </c>
      <c r="L2226">
        <v>0.116549</v>
      </c>
      <c r="M2226">
        <v>48.584699999999998</v>
      </c>
      <c r="N2226">
        <v>48.755499999999998</v>
      </c>
      <c r="O2226">
        <v>0</v>
      </c>
      <c r="P2226">
        <v>0</v>
      </c>
      <c r="Q2226">
        <v>0</v>
      </c>
    </row>
    <row r="2227" spans="1:17" x14ac:dyDescent="0.4">
      <c r="A2227">
        <v>22.25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7.8100900000000001E-2</v>
      </c>
      <c r="I2227">
        <v>0.36944300000000002</v>
      </c>
      <c r="J2227">
        <v>52.739100000000001</v>
      </c>
      <c r="K2227">
        <v>52.951300000000003</v>
      </c>
      <c r="L2227">
        <v>0.116549</v>
      </c>
      <c r="M2227">
        <v>48.584699999999998</v>
      </c>
      <c r="N2227">
        <v>48.755499999999998</v>
      </c>
      <c r="O2227">
        <v>0</v>
      </c>
      <c r="P2227">
        <v>0</v>
      </c>
      <c r="Q2227">
        <v>0</v>
      </c>
    </row>
    <row r="2228" spans="1:17" x14ac:dyDescent="0.4">
      <c r="A2228">
        <v>22.26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7.8054999999999999E-2</v>
      </c>
      <c r="I2228">
        <v>0.36944300000000002</v>
      </c>
      <c r="J2228">
        <v>52.739100000000001</v>
      </c>
      <c r="K2228">
        <v>52.951300000000003</v>
      </c>
      <c r="L2228">
        <v>0.116549</v>
      </c>
      <c r="M2228">
        <v>48.584699999999998</v>
      </c>
      <c r="N2228">
        <v>48.755499999999998</v>
      </c>
      <c r="O2228">
        <v>0</v>
      </c>
      <c r="P2228">
        <v>0</v>
      </c>
      <c r="Q2228">
        <v>0</v>
      </c>
    </row>
    <row r="2229" spans="1:17" x14ac:dyDescent="0.4">
      <c r="A2229">
        <v>22.27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7.8265100000000004E-2</v>
      </c>
      <c r="I2229">
        <v>0.36944300000000002</v>
      </c>
      <c r="J2229">
        <v>52.739100000000001</v>
      </c>
      <c r="K2229">
        <v>52.951300000000003</v>
      </c>
      <c r="L2229">
        <v>0.116549</v>
      </c>
      <c r="M2229">
        <v>48.584699999999998</v>
      </c>
      <c r="N2229">
        <v>48.755499999999998</v>
      </c>
      <c r="O2229">
        <v>0</v>
      </c>
      <c r="P2229">
        <v>0</v>
      </c>
      <c r="Q2229">
        <v>0</v>
      </c>
    </row>
    <row r="2230" spans="1:17" x14ac:dyDescent="0.4">
      <c r="A2230">
        <v>22.28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7.8958600000000004E-2</v>
      </c>
      <c r="I2230">
        <v>0.36944300000000002</v>
      </c>
      <c r="J2230">
        <v>52.739100000000001</v>
      </c>
      <c r="K2230">
        <v>52.951300000000003</v>
      </c>
      <c r="L2230">
        <v>0.116549</v>
      </c>
      <c r="M2230">
        <v>48.584699999999998</v>
      </c>
      <c r="N2230">
        <v>48.755499999999998</v>
      </c>
      <c r="O2230">
        <v>0</v>
      </c>
      <c r="P2230">
        <v>0</v>
      </c>
      <c r="Q2230">
        <v>0</v>
      </c>
    </row>
    <row r="2231" spans="1:17" x14ac:dyDescent="0.4">
      <c r="A2231">
        <v>22.29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7.9694000000000001E-2</v>
      </c>
      <c r="I2231">
        <v>0.36944300000000002</v>
      </c>
      <c r="J2231">
        <v>52.739100000000001</v>
      </c>
      <c r="K2231">
        <v>52.951300000000003</v>
      </c>
      <c r="L2231">
        <v>0.116549</v>
      </c>
      <c r="M2231">
        <v>48.584699999999998</v>
      </c>
      <c r="N2231">
        <v>48.755499999999998</v>
      </c>
      <c r="O2231">
        <v>0</v>
      </c>
      <c r="P2231">
        <v>0</v>
      </c>
      <c r="Q2231">
        <v>0</v>
      </c>
    </row>
    <row r="2232" spans="1:17" x14ac:dyDescent="0.4">
      <c r="A2232">
        <v>22.3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8.0141000000000004E-2</v>
      </c>
      <c r="I2232">
        <v>0.36944300000000002</v>
      </c>
      <c r="J2232">
        <v>52.739100000000001</v>
      </c>
      <c r="K2232">
        <v>52.951300000000003</v>
      </c>
      <c r="L2232">
        <v>0.116549</v>
      </c>
      <c r="M2232">
        <v>48.584699999999998</v>
      </c>
      <c r="N2232">
        <v>48.755499999999998</v>
      </c>
      <c r="O2232">
        <v>0</v>
      </c>
      <c r="P2232">
        <v>0</v>
      </c>
      <c r="Q2232">
        <v>0</v>
      </c>
    </row>
    <row r="2233" spans="1:17" x14ac:dyDescent="0.4">
      <c r="A2233">
        <v>22.31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7.9645599999999997E-2</v>
      </c>
      <c r="I2233">
        <v>0.36944300000000002</v>
      </c>
      <c r="J2233">
        <v>52.739100000000001</v>
      </c>
      <c r="K2233">
        <v>52.951300000000003</v>
      </c>
      <c r="L2233">
        <v>0.116549</v>
      </c>
      <c r="M2233">
        <v>48.584699999999998</v>
      </c>
      <c r="N2233">
        <v>48.755499999999998</v>
      </c>
      <c r="O2233">
        <v>0</v>
      </c>
      <c r="P2233">
        <v>0</v>
      </c>
      <c r="Q2233">
        <v>0</v>
      </c>
    </row>
    <row r="2234" spans="1:17" x14ac:dyDescent="0.4">
      <c r="A2234">
        <v>22.32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7.8967999999999997E-2</v>
      </c>
      <c r="I2234">
        <v>0.36944300000000002</v>
      </c>
      <c r="J2234">
        <v>52.739100000000001</v>
      </c>
      <c r="K2234">
        <v>52.951300000000003</v>
      </c>
      <c r="L2234">
        <v>0.116549</v>
      </c>
      <c r="M2234">
        <v>48.584699999999998</v>
      </c>
      <c r="N2234">
        <v>48.755499999999998</v>
      </c>
      <c r="O2234">
        <v>0</v>
      </c>
      <c r="P2234">
        <v>0</v>
      </c>
      <c r="Q2234">
        <v>0</v>
      </c>
    </row>
    <row r="2235" spans="1:17" x14ac:dyDescent="0.4">
      <c r="A2235">
        <v>22.33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7.90072E-2</v>
      </c>
      <c r="I2235">
        <v>0.36944300000000002</v>
      </c>
      <c r="J2235">
        <v>52.739100000000001</v>
      </c>
      <c r="K2235">
        <v>52.951300000000003</v>
      </c>
      <c r="L2235">
        <v>0.116549</v>
      </c>
      <c r="M2235">
        <v>48.584699999999998</v>
      </c>
      <c r="N2235">
        <v>48.755499999999998</v>
      </c>
      <c r="O2235">
        <v>0</v>
      </c>
      <c r="P2235">
        <v>0</v>
      </c>
      <c r="Q2235">
        <v>0</v>
      </c>
    </row>
    <row r="2236" spans="1:17" x14ac:dyDescent="0.4">
      <c r="A2236">
        <v>22.34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7.9376100000000005E-2</v>
      </c>
      <c r="I2236">
        <v>0.36944300000000002</v>
      </c>
      <c r="J2236">
        <v>52.739100000000001</v>
      </c>
      <c r="K2236">
        <v>52.951300000000003</v>
      </c>
      <c r="L2236">
        <v>0.116549</v>
      </c>
      <c r="M2236">
        <v>48.584699999999998</v>
      </c>
      <c r="N2236">
        <v>48.755499999999998</v>
      </c>
      <c r="O2236">
        <v>0</v>
      </c>
      <c r="P2236">
        <v>0</v>
      </c>
      <c r="Q2236">
        <v>0</v>
      </c>
    </row>
    <row r="2237" spans="1:17" x14ac:dyDescent="0.4">
      <c r="A2237">
        <v>22.35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7.9092300000000004E-2</v>
      </c>
      <c r="I2237">
        <v>0.36944300000000002</v>
      </c>
      <c r="J2237">
        <v>52.739100000000001</v>
      </c>
      <c r="K2237">
        <v>52.951300000000003</v>
      </c>
      <c r="L2237">
        <v>0.116549</v>
      </c>
      <c r="M2237">
        <v>48.584699999999998</v>
      </c>
      <c r="N2237">
        <v>48.755499999999998</v>
      </c>
      <c r="O2237">
        <v>0</v>
      </c>
      <c r="P2237">
        <v>0</v>
      </c>
      <c r="Q2237">
        <v>0</v>
      </c>
    </row>
    <row r="2238" spans="1:17" x14ac:dyDescent="0.4">
      <c r="A2238">
        <v>22.36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7.9001799999999997E-2</v>
      </c>
      <c r="I2238">
        <v>0.36944300000000002</v>
      </c>
      <c r="J2238">
        <v>52.739100000000001</v>
      </c>
      <c r="K2238">
        <v>52.951300000000003</v>
      </c>
      <c r="L2238">
        <v>0.116549</v>
      </c>
      <c r="M2238">
        <v>48.584699999999998</v>
      </c>
      <c r="N2238">
        <v>48.755499999999998</v>
      </c>
      <c r="O2238">
        <v>0</v>
      </c>
      <c r="P2238">
        <v>0</v>
      </c>
      <c r="Q2238">
        <v>0</v>
      </c>
    </row>
    <row r="2239" spans="1:17" x14ac:dyDescent="0.4">
      <c r="A2239">
        <v>22.37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7.9308500000000004E-2</v>
      </c>
      <c r="I2239">
        <v>0.36944300000000002</v>
      </c>
      <c r="J2239">
        <v>52.739100000000001</v>
      </c>
      <c r="K2239">
        <v>52.951300000000003</v>
      </c>
      <c r="L2239">
        <v>0.116549</v>
      </c>
      <c r="M2239">
        <v>48.584699999999998</v>
      </c>
      <c r="N2239">
        <v>48.755499999999998</v>
      </c>
      <c r="O2239">
        <v>0</v>
      </c>
      <c r="P2239">
        <v>0</v>
      </c>
      <c r="Q2239">
        <v>0</v>
      </c>
    </row>
    <row r="2240" spans="1:17" x14ac:dyDescent="0.4">
      <c r="A2240">
        <v>22.38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7.9035599999999998E-2</v>
      </c>
      <c r="I2240">
        <v>0.36944300000000002</v>
      </c>
      <c r="J2240">
        <v>52.739100000000001</v>
      </c>
      <c r="K2240">
        <v>52.951300000000003</v>
      </c>
      <c r="L2240">
        <v>0.116549</v>
      </c>
      <c r="M2240">
        <v>48.584699999999998</v>
      </c>
      <c r="N2240">
        <v>48.755499999999998</v>
      </c>
      <c r="O2240">
        <v>0</v>
      </c>
      <c r="P2240">
        <v>0</v>
      </c>
      <c r="Q2240">
        <v>0</v>
      </c>
    </row>
    <row r="2241" spans="1:17" x14ac:dyDescent="0.4">
      <c r="A2241">
        <v>22.39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7.8629599999999994E-2</v>
      </c>
      <c r="I2241">
        <v>0.36944300000000002</v>
      </c>
      <c r="J2241">
        <v>52.739100000000001</v>
      </c>
      <c r="K2241">
        <v>52.951300000000003</v>
      </c>
      <c r="L2241">
        <v>0.116549</v>
      </c>
      <c r="M2241">
        <v>48.584699999999998</v>
      </c>
      <c r="N2241">
        <v>48.755499999999998</v>
      </c>
      <c r="O2241">
        <v>0</v>
      </c>
      <c r="P2241">
        <v>0</v>
      </c>
      <c r="Q2241">
        <v>0</v>
      </c>
    </row>
    <row r="2242" spans="1:17" x14ac:dyDescent="0.4">
      <c r="A2242">
        <v>22.4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7.8498999999999999E-2</v>
      </c>
      <c r="I2242">
        <v>0.36944300000000002</v>
      </c>
      <c r="J2242">
        <v>52.739100000000001</v>
      </c>
      <c r="K2242">
        <v>52.951300000000003</v>
      </c>
      <c r="L2242">
        <v>0.116549</v>
      </c>
      <c r="M2242">
        <v>48.584699999999998</v>
      </c>
      <c r="N2242">
        <v>48.755499999999998</v>
      </c>
      <c r="O2242">
        <v>0</v>
      </c>
      <c r="P2242">
        <v>0</v>
      </c>
      <c r="Q2242">
        <v>0</v>
      </c>
    </row>
    <row r="2243" spans="1:17" x14ac:dyDescent="0.4">
      <c r="A2243">
        <v>22.41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7.9155699999999996E-2</v>
      </c>
      <c r="I2243">
        <v>0.36944300000000002</v>
      </c>
      <c r="J2243">
        <v>52.739100000000001</v>
      </c>
      <c r="K2243">
        <v>52.951300000000003</v>
      </c>
      <c r="L2243">
        <v>0.116549</v>
      </c>
      <c r="M2243">
        <v>48.584699999999998</v>
      </c>
      <c r="N2243">
        <v>48.755499999999998</v>
      </c>
      <c r="O2243">
        <v>0</v>
      </c>
      <c r="P2243">
        <v>0</v>
      </c>
      <c r="Q2243">
        <v>0</v>
      </c>
    </row>
    <row r="2244" spans="1:17" x14ac:dyDescent="0.4">
      <c r="A2244">
        <v>22.42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7.8924400000000006E-2</v>
      </c>
      <c r="I2244">
        <v>0.36944300000000002</v>
      </c>
      <c r="J2244">
        <v>52.739100000000001</v>
      </c>
      <c r="K2244">
        <v>52.951300000000003</v>
      </c>
      <c r="L2244">
        <v>0.116549</v>
      </c>
      <c r="M2244">
        <v>48.584699999999998</v>
      </c>
      <c r="N2244">
        <v>48.755499999999998</v>
      </c>
      <c r="O2244">
        <v>0</v>
      </c>
      <c r="P2244">
        <v>0</v>
      </c>
      <c r="Q2244">
        <v>0</v>
      </c>
    </row>
    <row r="2245" spans="1:17" x14ac:dyDescent="0.4">
      <c r="A2245">
        <v>22.43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7.90521E-2</v>
      </c>
      <c r="I2245">
        <v>0.36944300000000002</v>
      </c>
      <c r="J2245">
        <v>52.739100000000001</v>
      </c>
      <c r="K2245">
        <v>52.951300000000003</v>
      </c>
      <c r="L2245">
        <v>0.116549</v>
      </c>
      <c r="M2245">
        <v>48.584699999999998</v>
      </c>
      <c r="N2245">
        <v>48.755499999999998</v>
      </c>
      <c r="O2245">
        <v>0</v>
      </c>
      <c r="P2245">
        <v>0</v>
      </c>
      <c r="Q2245">
        <v>0</v>
      </c>
    </row>
    <row r="2246" spans="1:17" x14ac:dyDescent="0.4">
      <c r="A2246">
        <v>22.44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7.8773700000000002E-2</v>
      </c>
      <c r="I2246">
        <v>0.36944300000000002</v>
      </c>
      <c r="J2246">
        <v>52.739100000000001</v>
      </c>
      <c r="K2246">
        <v>52.951300000000003</v>
      </c>
      <c r="L2246">
        <v>0.116549</v>
      </c>
      <c r="M2246">
        <v>48.584699999999998</v>
      </c>
      <c r="N2246">
        <v>48.755499999999998</v>
      </c>
      <c r="O2246">
        <v>0</v>
      </c>
      <c r="P2246">
        <v>0</v>
      </c>
      <c r="Q2246">
        <v>0</v>
      </c>
    </row>
    <row r="2247" spans="1:17" x14ac:dyDescent="0.4">
      <c r="A2247">
        <v>22.45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7.8536400000000006E-2</v>
      </c>
      <c r="I2247">
        <v>0.36944300000000002</v>
      </c>
      <c r="J2247">
        <v>52.739100000000001</v>
      </c>
      <c r="K2247">
        <v>52.951300000000003</v>
      </c>
      <c r="L2247">
        <v>0.116549</v>
      </c>
      <c r="M2247">
        <v>48.584699999999998</v>
      </c>
      <c r="N2247">
        <v>48.755499999999998</v>
      </c>
      <c r="O2247">
        <v>0</v>
      </c>
      <c r="P2247">
        <v>0</v>
      </c>
      <c r="Q2247">
        <v>0</v>
      </c>
    </row>
    <row r="2248" spans="1:17" x14ac:dyDescent="0.4">
      <c r="A2248">
        <v>22.46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7.8653299999999995E-2</v>
      </c>
      <c r="I2248">
        <v>0.36944300000000002</v>
      </c>
      <c r="J2248">
        <v>52.739100000000001</v>
      </c>
      <c r="K2248">
        <v>52.951300000000003</v>
      </c>
      <c r="L2248">
        <v>0.116549</v>
      </c>
      <c r="M2248">
        <v>48.584699999999998</v>
      </c>
      <c r="N2248">
        <v>48.755499999999998</v>
      </c>
      <c r="O2248">
        <v>0</v>
      </c>
      <c r="P2248">
        <v>0</v>
      </c>
      <c r="Q2248">
        <v>0</v>
      </c>
    </row>
    <row r="2249" spans="1:17" x14ac:dyDescent="0.4">
      <c r="A2249">
        <v>22.47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7.8190899999999994E-2</v>
      </c>
      <c r="I2249">
        <v>0.36944300000000002</v>
      </c>
      <c r="J2249">
        <v>52.739100000000001</v>
      </c>
      <c r="K2249">
        <v>52.951300000000003</v>
      </c>
      <c r="L2249">
        <v>0.116549</v>
      </c>
      <c r="M2249">
        <v>48.584699999999998</v>
      </c>
      <c r="N2249">
        <v>48.755499999999998</v>
      </c>
      <c r="O2249">
        <v>0</v>
      </c>
      <c r="P2249">
        <v>0</v>
      </c>
      <c r="Q2249">
        <v>0</v>
      </c>
    </row>
    <row r="2250" spans="1:17" x14ac:dyDescent="0.4">
      <c r="A2250">
        <v>22.48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7.8155500000000003E-2</v>
      </c>
      <c r="I2250">
        <v>0.36944300000000002</v>
      </c>
      <c r="J2250">
        <v>52.739100000000001</v>
      </c>
      <c r="K2250">
        <v>52.951300000000003</v>
      </c>
      <c r="L2250">
        <v>0.116549</v>
      </c>
      <c r="M2250">
        <v>48.584699999999998</v>
      </c>
      <c r="N2250">
        <v>48.755499999999998</v>
      </c>
      <c r="O2250">
        <v>0</v>
      </c>
      <c r="P2250">
        <v>0</v>
      </c>
      <c r="Q2250">
        <v>0</v>
      </c>
    </row>
    <row r="2251" spans="1:17" x14ac:dyDescent="0.4">
      <c r="A2251">
        <v>22.49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7.8463500000000005E-2</v>
      </c>
      <c r="I2251">
        <v>0.36944300000000002</v>
      </c>
      <c r="J2251">
        <v>52.739100000000001</v>
      </c>
      <c r="K2251">
        <v>52.951300000000003</v>
      </c>
      <c r="L2251">
        <v>0.116549</v>
      </c>
      <c r="M2251">
        <v>48.584699999999998</v>
      </c>
      <c r="N2251">
        <v>48.755499999999998</v>
      </c>
      <c r="O2251">
        <v>0</v>
      </c>
      <c r="P2251">
        <v>0</v>
      </c>
      <c r="Q2251">
        <v>0</v>
      </c>
    </row>
    <row r="2252" spans="1:17" x14ac:dyDescent="0.4">
      <c r="A2252">
        <v>22.5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7.8704300000000005E-2</v>
      </c>
      <c r="I2252">
        <v>0.36944300000000002</v>
      </c>
      <c r="J2252">
        <v>52.739100000000001</v>
      </c>
      <c r="K2252">
        <v>52.951300000000003</v>
      </c>
      <c r="L2252">
        <v>0.116549</v>
      </c>
      <c r="M2252">
        <v>48.584699999999998</v>
      </c>
      <c r="N2252">
        <v>48.755499999999998</v>
      </c>
      <c r="O2252">
        <v>0</v>
      </c>
      <c r="P2252">
        <v>0</v>
      </c>
      <c r="Q2252">
        <v>0</v>
      </c>
    </row>
    <row r="2253" spans="1:17" x14ac:dyDescent="0.4">
      <c r="A2253">
        <v>22.51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7.87712E-2</v>
      </c>
      <c r="I2253">
        <v>0.36944300000000002</v>
      </c>
      <c r="J2253">
        <v>52.739100000000001</v>
      </c>
      <c r="K2253">
        <v>52.951300000000003</v>
      </c>
      <c r="L2253">
        <v>0.116549</v>
      </c>
      <c r="M2253">
        <v>48.584699999999998</v>
      </c>
      <c r="N2253">
        <v>48.755499999999998</v>
      </c>
      <c r="O2253">
        <v>0</v>
      </c>
      <c r="P2253">
        <v>0</v>
      </c>
      <c r="Q2253">
        <v>0</v>
      </c>
    </row>
    <row r="2254" spans="1:17" x14ac:dyDescent="0.4">
      <c r="A2254">
        <v>22.52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7.9533099999999995E-2</v>
      </c>
      <c r="I2254">
        <v>0.36944300000000002</v>
      </c>
      <c r="J2254">
        <v>52.739100000000001</v>
      </c>
      <c r="K2254">
        <v>52.951300000000003</v>
      </c>
      <c r="L2254">
        <v>0.116549</v>
      </c>
      <c r="M2254">
        <v>48.584699999999998</v>
      </c>
      <c r="N2254">
        <v>48.755499999999998</v>
      </c>
      <c r="O2254">
        <v>0</v>
      </c>
      <c r="P2254">
        <v>0</v>
      </c>
      <c r="Q2254">
        <v>0</v>
      </c>
    </row>
    <row r="2255" spans="1:17" x14ac:dyDescent="0.4">
      <c r="A2255">
        <v>22.53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7.9003299999999999E-2</v>
      </c>
      <c r="I2255">
        <v>0.36944300000000002</v>
      </c>
      <c r="J2255">
        <v>52.739100000000001</v>
      </c>
      <c r="K2255">
        <v>52.951300000000003</v>
      </c>
      <c r="L2255">
        <v>0.116549</v>
      </c>
      <c r="M2255">
        <v>48.584699999999998</v>
      </c>
      <c r="N2255">
        <v>48.755499999999998</v>
      </c>
      <c r="O2255">
        <v>0</v>
      </c>
      <c r="P2255">
        <v>0</v>
      </c>
      <c r="Q2255">
        <v>0</v>
      </c>
    </row>
    <row r="2256" spans="1:17" x14ac:dyDescent="0.4">
      <c r="A2256">
        <v>22.54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7.8970600000000002E-2</v>
      </c>
      <c r="I2256">
        <v>0.36944300000000002</v>
      </c>
      <c r="J2256">
        <v>52.739100000000001</v>
      </c>
      <c r="K2256">
        <v>52.951300000000003</v>
      </c>
      <c r="L2256">
        <v>0.116549</v>
      </c>
      <c r="M2256">
        <v>48.584699999999998</v>
      </c>
      <c r="N2256">
        <v>48.755499999999998</v>
      </c>
      <c r="O2256">
        <v>0</v>
      </c>
      <c r="P2256">
        <v>0</v>
      </c>
      <c r="Q2256">
        <v>0</v>
      </c>
    </row>
    <row r="2257" spans="1:17" x14ac:dyDescent="0.4">
      <c r="A2257">
        <v>22.55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7.8583399999999998E-2</v>
      </c>
      <c r="I2257">
        <v>0.36944300000000002</v>
      </c>
      <c r="J2257">
        <v>52.739100000000001</v>
      </c>
      <c r="K2257">
        <v>52.951300000000003</v>
      </c>
      <c r="L2257">
        <v>0.116549</v>
      </c>
      <c r="M2257">
        <v>48.584699999999998</v>
      </c>
      <c r="N2257">
        <v>48.755499999999998</v>
      </c>
      <c r="O2257">
        <v>0</v>
      </c>
      <c r="P2257">
        <v>0</v>
      </c>
      <c r="Q2257">
        <v>0</v>
      </c>
    </row>
    <row r="2258" spans="1:17" x14ac:dyDescent="0.4">
      <c r="A2258">
        <v>22.56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7.8478000000000006E-2</v>
      </c>
      <c r="I2258">
        <v>0.36944300000000002</v>
      </c>
      <c r="J2258">
        <v>52.739100000000001</v>
      </c>
      <c r="K2258">
        <v>52.951300000000003</v>
      </c>
      <c r="L2258">
        <v>0.116549</v>
      </c>
      <c r="M2258">
        <v>48.584699999999998</v>
      </c>
      <c r="N2258">
        <v>48.755499999999998</v>
      </c>
      <c r="O2258">
        <v>0</v>
      </c>
      <c r="P2258">
        <v>0</v>
      </c>
      <c r="Q2258">
        <v>0</v>
      </c>
    </row>
    <row r="2259" spans="1:17" x14ac:dyDescent="0.4">
      <c r="A2259">
        <v>22.57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7.7771300000000002E-2</v>
      </c>
      <c r="I2259">
        <v>0.36944300000000002</v>
      </c>
      <c r="J2259">
        <v>52.739100000000001</v>
      </c>
      <c r="K2259">
        <v>52.951300000000003</v>
      </c>
      <c r="L2259">
        <v>0.116549</v>
      </c>
      <c r="M2259">
        <v>48.584699999999998</v>
      </c>
      <c r="N2259">
        <v>48.755499999999998</v>
      </c>
      <c r="O2259">
        <v>0</v>
      </c>
      <c r="P2259">
        <v>0</v>
      </c>
      <c r="Q2259">
        <v>0</v>
      </c>
    </row>
    <row r="2260" spans="1:17" x14ac:dyDescent="0.4">
      <c r="A2260">
        <v>22.58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7.8136999999999998E-2</v>
      </c>
      <c r="I2260">
        <v>0.36944300000000002</v>
      </c>
      <c r="J2260">
        <v>52.739100000000001</v>
      </c>
      <c r="K2260">
        <v>52.951300000000003</v>
      </c>
      <c r="L2260">
        <v>0.116549</v>
      </c>
      <c r="M2260">
        <v>48.584699999999998</v>
      </c>
      <c r="N2260">
        <v>48.755499999999998</v>
      </c>
      <c r="O2260">
        <v>0</v>
      </c>
      <c r="P2260">
        <v>0</v>
      </c>
      <c r="Q2260">
        <v>0</v>
      </c>
    </row>
    <row r="2261" spans="1:17" x14ac:dyDescent="0.4">
      <c r="A2261">
        <v>22.59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7.8719999999999998E-2</v>
      </c>
      <c r="I2261">
        <v>0.36944300000000002</v>
      </c>
      <c r="J2261">
        <v>52.739100000000001</v>
      </c>
      <c r="K2261">
        <v>52.951300000000003</v>
      </c>
      <c r="L2261">
        <v>0.116549</v>
      </c>
      <c r="M2261">
        <v>48.584699999999998</v>
      </c>
      <c r="N2261">
        <v>48.755499999999998</v>
      </c>
      <c r="O2261">
        <v>0</v>
      </c>
      <c r="P2261">
        <v>0</v>
      </c>
      <c r="Q2261">
        <v>0</v>
      </c>
    </row>
    <row r="2262" spans="1:17" x14ac:dyDescent="0.4">
      <c r="A2262">
        <v>22.6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7.8782500000000005E-2</v>
      </c>
      <c r="I2262">
        <v>0.36944300000000002</v>
      </c>
      <c r="J2262">
        <v>52.739100000000001</v>
      </c>
      <c r="K2262">
        <v>52.951300000000003</v>
      </c>
      <c r="L2262">
        <v>0.116549</v>
      </c>
      <c r="M2262">
        <v>48.584699999999998</v>
      </c>
      <c r="N2262">
        <v>48.755499999999998</v>
      </c>
      <c r="O2262">
        <v>0</v>
      </c>
      <c r="P2262">
        <v>0</v>
      </c>
      <c r="Q2262">
        <v>0</v>
      </c>
    </row>
    <row r="2263" spans="1:17" x14ac:dyDescent="0.4">
      <c r="A2263">
        <v>22.61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7.86583E-2</v>
      </c>
      <c r="I2263">
        <v>0.36944300000000002</v>
      </c>
      <c r="J2263">
        <v>52.739100000000001</v>
      </c>
      <c r="K2263">
        <v>52.951300000000003</v>
      </c>
      <c r="L2263">
        <v>0.116549</v>
      </c>
      <c r="M2263">
        <v>48.584699999999998</v>
      </c>
      <c r="N2263">
        <v>48.755499999999998</v>
      </c>
      <c r="O2263">
        <v>0</v>
      </c>
      <c r="P2263">
        <v>0</v>
      </c>
      <c r="Q2263">
        <v>0</v>
      </c>
    </row>
    <row r="2264" spans="1:17" x14ac:dyDescent="0.4">
      <c r="A2264">
        <v>22.62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7.8748200000000004E-2</v>
      </c>
      <c r="I2264">
        <v>0.36944300000000002</v>
      </c>
      <c r="J2264">
        <v>52.739100000000001</v>
      </c>
      <c r="K2264">
        <v>52.951300000000003</v>
      </c>
      <c r="L2264">
        <v>0.116549</v>
      </c>
      <c r="M2264">
        <v>48.584699999999998</v>
      </c>
      <c r="N2264">
        <v>48.755499999999998</v>
      </c>
      <c r="O2264">
        <v>0</v>
      </c>
      <c r="P2264">
        <v>0</v>
      </c>
      <c r="Q2264">
        <v>0</v>
      </c>
    </row>
    <row r="2265" spans="1:17" x14ac:dyDescent="0.4">
      <c r="A2265">
        <v>22.63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7.8742300000000001E-2</v>
      </c>
      <c r="I2265">
        <v>0.36944300000000002</v>
      </c>
      <c r="J2265">
        <v>52.739100000000001</v>
      </c>
      <c r="K2265">
        <v>52.951300000000003</v>
      </c>
      <c r="L2265">
        <v>0.116549</v>
      </c>
      <c r="M2265">
        <v>48.584699999999998</v>
      </c>
      <c r="N2265">
        <v>48.755499999999998</v>
      </c>
      <c r="O2265">
        <v>0</v>
      </c>
      <c r="P2265">
        <v>0</v>
      </c>
      <c r="Q2265">
        <v>0</v>
      </c>
    </row>
    <row r="2266" spans="1:17" x14ac:dyDescent="0.4">
      <c r="A2266">
        <v>22.64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7.8523999999999997E-2</v>
      </c>
      <c r="I2266">
        <v>0.36944300000000002</v>
      </c>
      <c r="J2266">
        <v>52.739100000000001</v>
      </c>
      <c r="K2266">
        <v>52.951300000000003</v>
      </c>
      <c r="L2266">
        <v>0.116549</v>
      </c>
      <c r="M2266">
        <v>48.584699999999998</v>
      </c>
      <c r="N2266">
        <v>48.755499999999998</v>
      </c>
      <c r="O2266">
        <v>0</v>
      </c>
      <c r="P2266">
        <v>0</v>
      </c>
      <c r="Q2266">
        <v>0</v>
      </c>
    </row>
    <row r="2267" spans="1:17" x14ac:dyDescent="0.4">
      <c r="A2267">
        <v>22.65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7.89715E-2</v>
      </c>
      <c r="I2267">
        <v>0.36944300000000002</v>
      </c>
      <c r="J2267">
        <v>52.739100000000001</v>
      </c>
      <c r="K2267">
        <v>52.951300000000003</v>
      </c>
      <c r="L2267">
        <v>0.116549</v>
      </c>
      <c r="M2267">
        <v>48.584699999999998</v>
      </c>
      <c r="N2267">
        <v>48.755499999999998</v>
      </c>
      <c r="O2267">
        <v>0</v>
      </c>
      <c r="P2267">
        <v>0</v>
      </c>
      <c r="Q2267">
        <v>0</v>
      </c>
    </row>
    <row r="2268" spans="1:17" x14ac:dyDescent="0.4">
      <c r="A2268">
        <v>22.66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7.8752600000000006E-2</v>
      </c>
      <c r="I2268">
        <v>0.36944300000000002</v>
      </c>
      <c r="J2268">
        <v>52.739100000000001</v>
      </c>
      <c r="K2268">
        <v>52.951300000000003</v>
      </c>
      <c r="L2268">
        <v>0.116549</v>
      </c>
      <c r="M2268">
        <v>48.584699999999998</v>
      </c>
      <c r="N2268">
        <v>48.755499999999998</v>
      </c>
      <c r="O2268">
        <v>0</v>
      </c>
      <c r="P2268">
        <v>0</v>
      </c>
      <c r="Q2268">
        <v>0</v>
      </c>
    </row>
    <row r="2269" spans="1:17" x14ac:dyDescent="0.4">
      <c r="A2269">
        <v>22.67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7.9005000000000006E-2</v>
      </c>
      <c r="I2269">
        <v>0.36944300000000002</v>
      </c>
      <c r="J2269">
        <v>52.739100000000001</v>
      </c>
      <c r="K2269">
        <v>52.951300000000003</v>
      </c>
      <c r="L2269">
        <v>0.116549</v>
      </c>
      <c r="M2269">
        <v>48.584699999999998</v>
      </c>
      <c r="N2269">
        <v>48.755499999999998</v>
      </c>
      <c r="O2269">
        <v>0</v>
      </c>
      <c r="P2269">
        <v>0</v>
      </c>
      <c r="Q2269">
        <v>0</v>
      </c>
    </row>
    <row r="2270" spans="1:17" x14ac:dyDescent="0.4">
      <c r="A2270">
        <v>22.68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7.9635899999999996E-2</v>
      </c>
      <c r="I2270">
        <v>0.36944300000000002</v>
      </c>
      <c r="J2270">
        <v>52.739100000000001</v>
      </c>
      <c r="K2270">
        <v>52.951300000000003</v>
      </c>
      <c r="L2270">
        <v>0.116549</v>
      </c>
      <c r="M2270">
        <v>48.584699999999998</v>
      </c>
      <c r="N2270">
        <v>48.755499999999998</v>
      </c>
      <c r="O2270">
        <v>0</v>
      </c>
      <c r="P2270">
        <v>0</v>
      </c>
      <c r="Q2270">
        <v>0</v>
      </c>
    </row>
    <row r="2271" spans="1:17" x14ac:dyDescent="0.4">
      <c r="A2271">
        <v>22.69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7.9489599999999994E-2</v>
      </c>
      <c r="I2271">
        <v>0.36944300000000002</v>
      </c>
      <c r="J2271">
        <v>52.739100000000001</v>
      </c>
      <c r="K2271">
        <v>52.951300000000003</v>
      </c>
      <c r="L2271">
        <v>0.116549</v>
      </c>
      <c r="M2271">
        <v>48.584699999999998</v>
      </c>
      <c r="N2271">
        <v>48.755499999999998</v>
      </c>
      <c r="O2271">
        <v>0</v>
      </c>
      <c r="P2271">
        <v>0</v>
      </c>
      <c r="Q2271">
        <v>0</v>
      </c>
    </row>
    <row r="2272" spans="1:17" x14ac:dyDescent="0.4">
      <c r="A2272">
        <v>22.7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7.8935000000000005E-2</v>
      </c>
      <c r="I2272">
        <v>0.36944300000000002</v>
      </c>
      <c r="J2272">
        <v>52.739100000000001</v>
      </c>
      <c r="K2272">
        <v>52.951300000000003</v>
      </c>
      <c r="L2272">
        <v>0.116549</v>
      </c>
      <c r="M2272">
        <v>48.584699999999998</v>
      </c>
      <c r="N2272">
        <v>48.755499999999998</v>
      </c>
      <c r="O2272">
        <v>0</v>
      </c>
      <c r="P2272">
        <v>0</v>
      </c>
      <c r="Q2272">
        <v>0</v>
      </c>
    </row>
    <row r="2273" spans="1:17" x14ac:dyDescent="0.4">
      <c r="A2273">
        <v>22.71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7.8441800000000006E-2</v>
      </c>
      <c r="I2273">
        <v>0.36944300000000002</v>
      </c>
      <c r="J2273">
        <v>52.739100000000001</v>
      </c>
      <c r="K2273">
        <v>52.951300000000003</v>
      </c>
      <c r="L2273">
        <v>0.116549</v>
      </c>
      <c r="M2273">
        <v>48.584699999999998</v>
      </c>
      <c r="N2273">
        <v>48.755499999999998</v>
      </c>
      <c r="O2273">
        <v>0</v>
      </c>
      <c r="P2273">
        <v>0</v>
      </c>
      <c r="Q2273">
        <v>0</v>
      </c>
    </row>
    <row r="2274" spans="1:17" x14ac:dyDescent="0.4">
      <c r="A2274">
        <v>22.72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7.8858999999999999E-2</v>
      </c>
      <c r="I2274">
        <v>0.36944300000000002</v>
      </c>
      <c r="J2274">
        <v>52.739100000000001</v>
      </c>
      <c r="K2274">
        <v>52.951300000000003</v>
      </c>
      <c r="L2274">
        <v>0.116549</v>
      </c>
      <c r="M2274">
        <v>48.584699999999998</v>
      </c>
      <c r="N2274">
        <v>48.755499999999998</v>
      </c>
      <c r="O2274">
        <v>0</v>
      </c>
      <c r="P2274">
        <v>0</v>
      </c>
      <c r="Q2274">
        <v>0</v>
      </c>
    </row>
    <row r="2275" spans="1:17" x14ac:dyDescent="0.4">
      <c r="A2275">
        <v>22.73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7.8817499999999999E-2</v>
      </c>
      <c r="I2275">
        <v>0.36944300000000002</v>
      </c>
      <c r="J2275">
        <v>52.739100000000001</v>
      </c>
      <c r="K2275">
        <v>52.951300000000003</v>
      </c>
      <c r="L2275">
        <v>0.116549</v>
      </c>
      <c r="M2275">
        <v>48.584699999999998</v>
      </c>
      <c r="N2275">
        <v>48.755499999999998</v>
      </c>
      <c r="O2275">
        <v>0</v>
      </c>
      <c r="P2275">
        <v>0</v>
      </c>
      <c r="Q2275">
        <v>0</v>
      </c>
    </row>
    <row r="2276" spans="1:17" x14ac:dyDescent="0.4">
      <c r="A2276">
        <v>22.74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7.9142500000000005E-2</v>
      </c>
      <c r="I2276">
        <v>0.36944300000000002</v>
      </c>
      <c r="J2276">
        <v>52.739100000000001</v>
      </c>
      <c r="K2276">
        <v>52.951300000000003</v>
      </c>
      <c r="L2276">
        <v>0.116549</v>
      </c>
      <c r="M2276">
        <v>48.584699999999998</v>
      </c>
      <c r="N2276">
        <v>48.755499999999998</v>
      </c>
      <c r="O2276">
        <v>0</v>
      </c>
      <c r="P2276">
        <v>0</v>
      </c>
      <c r="Q2276">
        <v>0</v>
      </c>
    </row>
    <row r="2277" spans="1:17" x14ac:dyDescent="0.4">
      <c r="A2277">
        <v>22.75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7.9675999999999997E-2</v>
      </c>
      <c r="I2277">
        <v>0.36944300000000002</v>
      </c>
      <c r="J2277">
        <v>52.739100000000001</v>
      </c>
      <c r="K2277">
        <v>52.951300000000003</v>
      </c>
      <c r="L2277">
        <v>0.116549</v>
      </c>
      <c r="M2277">
        <v>48.584699999999998</v>
      </c>
      <c r="N2277">
        <v>48.755499999999998</v>
      </c>
      <c r="O2277">
        <v>0</v>
      </c>
      <c r="P2277">
        <v>0</v>
      </c>
      <c r="Q2277">
        <v>0</v>
      </c>
    </row>
    <row r="2278" spans="1:17" x14ac:dyDescent="0.4">
      <c r="A2278">
        <v>22.76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7.9259099999999999E-2</v>
      </c>
      <c r="I2278">
        <v>0.36944300000000002</v>
      </c>
      <c r="J2278">
        <v>52.739100000000001</v>
      </c>
      <c r="K2278">
        <v>52.951300000000003</v>
      </c>
      <c r="L2278">
        <v>0.116549</v>
      </c>
      <c r="M2278">
        <v>48.584699999999998</v>
      </c>
      <c r="N2278">
        <v>48.755499999999998</v>
      </c>
      <c r="O2278">
        <v>0</v>
      </c>
      <c r="P2278">
        <v>0</v>
      </c>
      <c r="Q2278">
        <v>0</v>
      </c>
    </row>
    <row r="2279" spans="1:17" x14ac:dyDescent="0.4">
      <c r="A2279">
        <v>22.77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7.89184E-2</v>
      </c>
      <c r="I2279">
        <v>0.36944300000000002</v>
      </c>
      <c r="J2279">
        <v>52.739100000000001</v>
      </c>
      <c r="K2279">
        <v>52.951300000000003</v>
      </c>
      <c r="L2279">
        <v>0.116549</v>
      </c>
      <c r="M2279">
        <v>48.584699999999998</v>
      </c>
      <c r="N2279">
        <v>48.755499999999998</v>
      </c>
      <c r="O2279">
        <v>0</v>
      </c>
      <c r="P2279">
        <v>0</v>
      </c>
      <c r="Q2279">
        <v>0</v>
      </c>
    </row>
    <row r="2280" spans="1:17" x14ac:dyDescent="0.4">
      <c r="A2280">
        <v>22.78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7.9213800000000001E-2</v>
      </c>
      <c r="I2280">
        <v>0.36944300000000002</v>
      </c>
      <c r="J2280">
        <v>52.739100000000001</v>
      </c>
      <c r="K2280">
        <v>52.951300000000003</v>
      </c>
      <c r="L2280">
        <v>0.116549</v>
      </c>
      <c r="M2280">
        <v>48.584699999999998</v>
      </c>
      <c r="N2280">
        <v>48.755499999999998</v>
      </c>
      <c r="O2280">
        <v>0</v>
      </c>
      <c r="P2280">
        <v>0</v>
      </c>
      <c r="Q2280">
        <v>0</v>
      </c>
    </row>
    <row r="2281" spans="1:17" x14ac:dyDescent="0.4">
      <c r="A2281">
        <v>22.79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7.9153000000000001E-2</v>
      </c>
      <c r="I2281">
        <v>0.36944300000000002</v>
      </c>
      <c r="J2281">
        <v>52.739100000000001</v>
      </c>
      <c r="K2281">
        <v>52.951300000000003</v>
      </c>
      <c r="L2281">
        <v>0.116549</v>
      </c>
      <c r="M2281">
        <v>48.584699999999998</v>
      </c>
      <c r="N2281">
        <v>48.755499999999998</v>
      </c>
      <c r="O2281">
        <v>0</v>
      </c>
      <c r="P2281">
        <v>0</v>
      </c>
      <c r="Q2281">
        <v>0</v>
      </c>
    </row>
    <row r="2282" spans="1:17" x14ac:dyDescent="0.4">
      <c r="A2282">
        <v>22.8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7.8301599999999999E-2</v>
      </c>
      <c r="I2282">
        <v>0.36944300000000002</v>
      </c>
      <c r="J2282">
        <v>52.739100000000001</v>
      </c>
      <c r="K2282">
        <v>52.951300000000003</v>
      </c>
      <c r="L2282">
        <v>0.116549</v>
      </c>
      <c r="M2282">
        <v>48.584699999999998</v>
      </c>
      <c r="N2282">
        <v>48.755499999999998</v>
      </c>
      <c r="O2282">
        <v>0</v>
      </c>
      <c r="P2282">
        <v>0</v>
      </c>
      <c r="Q2282">
        <v>0</v>
      </c>
    </row>
    <row r="2283" spans="1:17" x14ac:dyDescent="0.4">
      <c r="A2283">
        <v>22.81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7.8622300000000006E-2</v>
      </c>
      <c r="I2283">
        <v>0.36944300000000002</v>
      </c>
      <c r="J2283">
        <v>52.739100000000001</v>
      </c>
      <c r="K2283">
        <v>52.951300000000003</v>
      </c>
      <c r="L2283">
        <v>0.116549</v>
      </c>
      <c r="M2283">
        <v>48.584699999999998</v>
      </c>
      <c r="N2283">
        <v>48.755499999999998</v>
      </c>
      <c r="O2283">
        <v>0</v>
      </c>
      <c r="P2283">
        <v>0</v>
      </c>
      <c r="Q2283">
        <v>0</v>
      </c>
    </row>
    <row r="2284" spans="1:17" x14ac:dyDescent="0.4">
      <c r="A2284">
        <v>22.82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7.8516299999999997E-2</v>
      </c>
      <c r="I2284">
        <v>0.36944300000000002</v>
      </c>
      <c r="J2284">
        <v>52.739100000000001</v>
      </c>
      <c r="K2284">
        <v>52.951300000000003</v>
      </c>
      <c r="L2284">
        <v>0.116549</v>
      </c>
      <c r="M2284">
        <v>48.584699999999998</v>
      </c>
      <c r="N2284">
        <v>48.755499999999998</v>
      </c>
      <c r="O2284">
        <v>0</v>
      </c>
      <c r="P2284">
        <v>0</v>
      </c>
      <c r="Q2284">
        <v>0</v>
      </c>
    </row>
    <row r="2285" spans="1:17" x14ac:dyDescent="0.4">
      <c r="A2285">
        <v>22.83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7.8370099999999998E-2</v>
      </c>
      <c r="I2285">
        <v>0.36944300000000002</v>
      </c>
      <c r="J2285">
        <v>52.739100000000001</v>
      </c>
      <c r="K2285">
        <v>52.951300000000003</v>
      </c>
      <c r="L2285">
        <v>0.116549</v>
      </c>
      <c r="M2285">
        <v>48.584699999999998</v>
      </c>
      <c r="N2285">
        <v>48.755499999999998</v>
      </c>
      <c r="O2285">
        <v>0</v>
      </c>
      <c r="P2285">
        <v>0</v>
      </c>
      <c r="Q2285">
        <v>0</v>
      </c>
    </row>
    <row r="2286" spans="1:17" x14ac:dyDescent="0.4">
      <c r="A2286">
        <v>22.84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7.8341300000000003E-2</v>
      </c>
      <c r="I2286">
        <v>0.36944300000000002</v>
      </c>
      <c r="J2286">
        <v>52.739100000000001</v>
      </c>
      <c r="K2286">
        <v>52.951300000000003</v>
      </c>
      <c r="L2286">
        <v>0.116549</v>
      </c>
      <c r="M2286">
        <v>48.584699999999998</v>
      </c>
      <c r="N2286">
        <v>48.755499999999998</v>
      </c>
      <c r="O2286">
        <v>0</v>
      </c>
      <c r="P2286">
        <v>0</v>
      </c>
      <c r="Q2286">
        <v>0</v>
      </c>
    </row>
    <row r="2287" spans="1:17" x14ac:dyDescent="0.4">
      <c r="A2287">
        <v>22.85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7.8446399999999999E-2</v>
      </c>
      <c r="I2287">
        <v>0.36944300000000002</v>
      </c>
      <c r="J2287">
        <v>52.739100000000001</v>
      </c>
      <c r="K2287">
        <v>52.951300000000003</v>
      </c>
      <c r="L2287">
        <v>0.116549</v>
      </c>
      <c r="M2287">
        <v>48.584699999999998</v>
      </c>
      <c r="N2287">
        <v>48.755499999999998</v>
      </c>
      <c r="O2287">
        <v>0</v>
      </c>
      <c r="P2287">
        <v>0</v>
      </c>
      <c r="Q2287">
        <v>0</v>
      </c>
    </row>
    <row r="2288" spans="1:17" x14ac:dyDescent="0.4">
      <c r="A2288">
        <v>22.86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7.9151700000000005E-2</v>
      </c>
      <c r="I2288">
        <v>0.36944300000000002</v>
      </c>
      <c r="J2288">
        <v>52.739100000000001</v>
      </c>
      <c r="K2288">
        <v>52.951300000000003</v>
      </c>
      <c r="L2288">
        <v>0.116549</v>
      </c>
      <c r="M2288">
        <v>48.584699999999998</v>
      </c>
      <c r="N2288">
        <v>48.755499999999998</v>
      </c>
      <c r="O2288">
        <v>0</v>
      </c>
      <c r="P2288">
        <v>0</v>
      </c>
      <c r="Q2288">
        <v>0</v>
      </c>
    </row>
    <row r="2289" spans="1:17" x14ac:dyDescent="0.4">
      <c r="A2289">
        <v>22.87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7.8526899999999997E-2</v>
      </c>
      <c r="I2289">
        <v>0.36944300000000002</v>
      </c>
      <c r="J2289">
        <v>52.739100000000001</v>
      </c>
      <c r="K2289">
        <v>52.951300000000003</v>
      </c>
      <c r="L2289">
        <v>0.116549</v>
      </c>
      <c r="M2289">
        <v>48.584699999999998</v>
      </c>
      <c r="N2289">
        <v>48.755499999999998</v>
      </c>
      <c r="O2289">
        <v>0</v>
      </c>
      <c r="P2289">
        <v>0</v>
      </c>
      <c r="Q2289">
        <v>0</v>
      </c>
    </row>
    <row r="2290" spans="1:17" x14ac:dyDescent="0.4">
      <c r="A2290">
        <v>22.88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7.8554899999999997E-2</v>
      </c>
      <c r="I2290">
        <v>0.36944300000000002</v>
      </c>
      <c r="J2290">
        <v>52.739100000000001</v>
      </c>
      <c r="K2290">
        <v>52.951300000000003</v>
      </c>
      <c r="L2290">
        <v>0.116549</v>
      </c>
      <c r="M2290">
        <v>48.584699999999998</v>
      </c>
      <c r="N2290">
        <v>48.755499999999998</v>
      </c>
      <c r="O2290">
        <v>0</v>
      </c>
      <c r="P2290">
        <v>0</v>
      </c>
      <c r="Q2290">
        <v>0</v>
      </c>
    </row>
    <row r="2291" spans="1:17" x14ac:dyDescent="0.4">
      <c r="A2291">
        <v>22.89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7.9057500000000003E-2</v>
      </c>
      <c r="I2291">
        <v>0.36944300000000002</v>
      </c>
      <c r="J2291">
        <v>52.739100000000001</v>
      </c>
      <c r="K2291">
        <v>52.951300000000003</v>
      </c>
      <c r="L2291">
        <v>0.116549</v>
      </c>
      <c r="M2291">
        <v>48.584699999999998</v>
      </c>
      <c r="N2291">
        <v>48.755499999999998</v>
      </c>
      <c r="O2291">
        <v>0</v>
      </c>
      <c r="P2291">
        <v>0</v>
      </c>
      <c r="Q2291">
        <v>0</v>
      </c>
    </row>
    <row r="2292" spans="1:17" x14ac:dyDescent="0.4">
      <c r="A2292">
        <v>22.9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7.8678799999999993E-2</v>
      </c>
      <c r="I2292">
        <v>0.36944300000000002</v>
      </c>
      <c r="J2292">
        <v>52.739100000000001</v>
      </c>
      <c r="K2292">
        <v>52.951300000000003</v>
      </c>
      <c r="L2292">
        <v>0.116549</v>
      </c>
      <c r="M2292">
        <v>48.584699999999998</v>
      </c>
      <c r="N2292">
        <v>48.755499999999998</v>
      </c>
      <c r="O2292">
        <v>0</v>
      </c>
      <c r="P2292">
        <v>0</v>
      </c>
      <c r="Q2292">
        <v>0</v>
      </c>
    </row>
    <row r="2293" spans="1:17" x14ac:dyDescent="0.4">
      <c r="A2293">
        <v>22.91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7.9441200000000003E-2</v>
      </c>
      <c r="I2293">
        <v>0.36944300000000002</v>
      </c>
      <c r="J2293">
        <v>52.739100000000001</v>
      </c>
      <c r="K2293">
        <v>52.951300000000003</v>
      </c>
      <c r="L2293">
        <v>0.116549</v>
      </c>
      <c r="M2293">
        <v>48.584699999999998</v>
      </c>
      <c r="N2293">
        <v>48.755499999999998</v>
      </c>
      <c r="O2293">
        <v>0</v>
      </c>
      <c r="P2293">
        <v>0</v>
      </c>
      <c r="Q2293">
        <v>0</v>
      </c>
    </row>
    <row r="2294" spans="1:17" x14ac:dyDescent="0.4">
      <c r="A2294">
        <v>22.92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7.9389100000000004E-2</v>
      </c>
      <c r="I2294">
        <v>0.36944300000000002</v>
      </c>
      <c r="J2294">
        <v>52.739100000000001</v>
      </c>
      <c r="K2294">
        <v>52.951300000000003</v>
      </c>
      <c r="L2294">
        <v>0.116549</v>
      </c>
      <c r="M2294">
        <v>48.584699999999998</v>
      </c>
      <c r="N2294">
        <v>48.755499999999998</v>
      </c>
      <c r="O2294">
        <v>0</v>
      </c>
      <c r="P2294">
        <v>0</v>
      </c>
      <c r="Q2294">
        <v>0</v>
      </c>
    </row>
    <row r="2295" spans="1:17" x14ac:dyDescent="0.4">
      <c r="A2295">
        <v>22.93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7.9458000000000001E-2</v>
      </c>
      <c r="I2295">
        <v>0.36944300000000002</v>
      </c>
      <c r="J2295">
        <v>52.739100000000001</v>
      </c>
      <c r="K2295">
        <v>52.951300000000003</v>
      </c>
      <c r="L2295">
        <v>0.116549</v>
      </c>
      <c r="M2295">
        <v>48.584699999999998</v>
      </c>
      <c r="N2295">
        <v>48.755499999999998</v>
      </c>
      <c r="O2295">
        <v>0</v>
      </c>
      <c r="P2295">
        <v>0</v>
      </c>
      <c r="Q2295">
        <v>0</v>
      </c>
    </row>
    <row r="2296" spans="1:17" x14ac:dyDescent="0.4">
      <c r="A2296">
        <v>22.94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7.8824500000000006E-2</v>
      </c>
      <c r="I2296">
        <v>0.36944300000000002</v>
      </c>
      <c r="J2296">
        <v>52.739100000000001</v>
      </c>
      <c r="K2296">
        <v>52.951300000000003</v>
      </c>
      <c r="L2296">
        <v>0.116549</v>
      </c>
      <c r="M2296">
        <v>48.584699999999998</v>
      </c>
      <c r="N2296">
        <v>48.755499999999998</v>
      </c>
      <c r="O2296">
        <v>0</v>
      </c>
      <c r="P2296">
        <v>0</v>
      </c>
      <c r="Q2296">
        <v>0</v>
      </c>
    </row>
    <row r="2297" spans="1:17" x14ac:dyDescent="0.4">
      <c r="A2297">
        <v>22.95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7.8338000000000005E-2</v>
      </c>
      <c r="I2297">
        <v>0.36944300000000002</v>
      </c>
      <c r="J2297">
        <v>52.739100000000001</v>
      </c>
      <c r="K2297">
        <v>52.951300000000003</v>
      </c>
      <c r="L2297">
        <v>0.116549</v>
      </c>
      <c r="M2297">
        <v>48.584699999999998</v>
      </c>
      <c r="N2297">
        <v>48.755499999999998</v>
      </c>
      <c r="O2297">
        <v>0</v>
      </c>
      <c r="P2297">
        <v>0</v>
      </c>
      <c r="Q2297">
        <v>0</v>
      </c>
    </row>
    <row r="2298" spans="1:17" x14ac:dyDescent="0.4">
      <c r="A2298">
        <v>22.96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7.8939599999999999E-2</v>
      </c>
      <c r="I2298">
        <v>0.36944300000000002</v>
      </c>
      <c r="J2298">
        <v>52.739100000000001</v>
      </c>
      <c r="K2298">
        <v>52.951300000000003</v>
      </c>
      <c r="L2298">
        <v>0.116549</v>
      </c>
      <c r="M2298">
        <v>48.584699999999998</v>
      </c>
      <c r="N2298">
        <v>48.755499999999998</v>
      </c>
      <c r="O2298">
        <v>0</v>
      </c>
      <c r="P2298">
        <v>0</v>
      </c>
      <c r="Q2298">
        <v>0</v>
      </c>
    </row>
    <row r="2299" spans="1:17" x14ac:dyDescent="0.4">
      <c r="A2299">
        <v>22.97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7.8889399999999998E-2</v>
      </c>
      <c r="I2299">
        <v>0.36944300000000002</v>
      </c>
      <c r="J2299">
        <v>52.739100000000001</v>
      </c>
      <c r="K2299">
        <v>52.951300000000003</v>
      </c>
      <c r="L2299">
        <v>0.116549</v>
      </c>
      <c r="M2299">
        <v>48.584699999999998</v>
      </c>
      <c r="N2299">
        <v>48.755499999999998</v>
      </c>
      <c r="O2299">
        <v>0</v>
      </c>
      <c r="P2299">
        <v>0</v>
      </c>
      <c r="Q2299">
        <v>0</v>
      </c>
    </row>
    <row r="2300" spans="1:17" x14ac:dyDescent="0.4">
      <c r="A2300">
        <v>22.98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7.82606E-2</v>
      </c>
      <c r="I2300">
        <v>0.36944300000000002</v>
      </c>
      <c r="J2300">
        <v>52.739100000000001</v>
      </c>
      <c r="K2300">
        <v>52.951300000000003</v>
      </c>
      <c r="L2300">
        <v>0.116549</v>
      </c>
      <c r="M2300">
        <v>48.584699999999998</v>
      </c>
      <c r="N2300">
        <v>48.755499999999998</v>
      </c>
      <c r="O2300">
        <v>0</v>
      </c>
      <c r="P2300">
        <v>0</v>
      </c>
      <c r="Q2300">
        <v>0</v>
      </c>
    </row>
    <row r="2301" spans="1:17" x14ac:dyDescent="0.4">
      <c r="A2301">
        <v>22.99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7.81028E-2</v>
      </c>
      <c r="I2301">
        <v>0.36944300000000002</v>
      </c>
      <c r="J2301">
        <v>52.739100000000001</v>
      </c>
      <c r="K2301">
        <v>52.951300000000003</v>
      </c>
      <c r="L2301">
        <v>0.116549</v>
      </c>
      <c r="M2301">
        <v>48.584699999999998</v>
      </c>
      <c r="N2301">
        <v>48.755499999999998</v>
      </c>
      <c r="O2301">
        <v>0</v>
      </c>
      <c r="P2301">
        <v>0</v>
      </c>
      <c r="Q2301">
        <v>0</v>
      </c>
    </row>
    <row r="2302" spans="1:17" x14ac:dyDescent="0.4">
      <c r="A2302">
        <v>23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7.8394099999999994E-2</v>
      </c>
      <c r="I2302">
        <v>0.36944300000000002</v>
      </c>
      <c r="J2302">
        <v>52.739100000000001</v>
      </c>
      <c r="K2302">
        <v>52.951300000000003</v>
      </c>
      <c r="L2302">
        <v>0.116549</v>
      </c>
      <c r="M2302">
        <v>48.584699999999998</v>
      </c>
      <c r="N2302">
        <v>48.755499999999998</v>
      </c>
      <c r="O2302">
        <v>0</v>
      </c>
      <c r="P2302">
        <v>0</v>
      </c>
      <c r="Q2302">
        <v>0</v>
      </c>
    </row>
    <row r="2303" spans="1:17" x14ac:dyDescent="0.4">
      <c r="A2303">
        <v>23.01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7.9064099999999998E-2</v>
      </c>
      <c r="I2303">
        <v>0.36944300000000002</v>
      </c>
      <c r="J2303">
        <v>52.739100000000001</v>
      </c>
      <c r="K2303">
        <v>52.951300000000003</v>
      </c>
      <c r="L2303">
        <v>0.116549</v>
      </c>
      <c r="M2303">
        <v>48.584699999999998</v>
      </c>
      <c r="N2303">
        <v>48.755499999999998</v>
      </c>
      <c r="O2303">
        <v>0</v>
      </c>
      <c r="P2303">
        <v>0</v>
      </c>
      <c r="Q2303">
        <v>0</v>
      </c>
    </row>
    <row r="2304" spans="1:17" x14ac:dyDescent="0.4">
      <c r="A2304">
        <v>23.02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7.8827700000000001E-2</v>
      </c>
      <c r="I2304">
        <v>0.36944300000000002</v>
      </c>
      <c r="J2304">
        <v>52.739100000000001</v>
      </c>
      <c r="K2304">
        <v>52.951300000000003</v>
      </c>
      <c r="L2304">
        <v>0.116549</v>
      </c>
      <c r="M2304">
        <v>48.584699999999998</v>
      </c>
      <c r="N2304">
        <v>48.755499999999998</v>
      </c>
      <c r="O2304">
        <v>0</v>
      </c>
      <c r="P2304">
        <v>0</v>
      </c>
      <c r="Q2304">
        <v>0</v>
      </c>
    </row>
    <row r="2305" spans="1:17" x14ac:dyDescent="0.4">
      <c r="A2305">
        <v>23.03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7.8817300000000007E-2</v>
      </c>
      <c r="I2305">
        <v>0.36944300000000002</v>
      </c>
      <c r="J2305">
        <v>52.739100000000001</v>
      </c>
      <c r="K2305">
        <v>52.951300000000003</v>
      </c>
      <c r="L2305">
        <v>0.116549</v>
      </c>
      <c r="M2305">
        <v>48.584699999999998</v>
      </c>
      <c r="N2305">
        <v>48.755499999999998</v>
      </c>
      <c r="O2305">
        <v>0</v>
      </c>
      <c r="P2305">
        <v>0</v>
      </c>
      <c r="Q2305">
        <v>0</v>
      </c>
    </row>
    <row r="2306" spans="1:17" x14ac:dyDescent="0.4">
      <c r="A2306">
        <v>23.04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7.8070200000000006E-2</v>
      </c>
      <c r="I2306">
        <v>0.36944300000000002</v>
      </c>
      <c r="J2306">
        <v>52.739100000000001</v>
      </c>
      <c r="K2306">
        <v>52.951300000000003</v>
      </c>
      <c r="L2306">
        <v>0.116549</v>
      </c>
      <c r="M2306">
        <v>48.584699999999998</v>
      </c>
      <c r="N2306">
        <v>48.755499999999998</v>
      </c>
      <c r="O2306">
        <v>0</v>
      </c>
      <c r="P2306">
        <v>0</v>
      </c>
      <c r="Q2306">
        <v>0</v>
      </c>
    </row>
    <row r="2307" spans="1:17" x14ac:dyDescent="0.4">
      <c r="A2307">
        <v>23.05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7.7948500000000004E-2</v>
      </c>
      <c r="I2307">
        <v>0.36944300000000002</v>
      </c>
      <c r="J2307">
        <v>52.739100000000001</v>
      </c>
      <c r="K2307">
        <v>52.951300000000003</v>
      </c>
      <c r="L2307">
        <v>0.116549</v>
      </c>
      <c r="M2307">
        <v>48.584699999999998</v>
      </c>
      <c r="N2307">
        <v>48.755499999999998</v>
      </c>
      <c r="O2307">
        <v>0</v>
      </c>
      <c r="P2307">
        <v>0</v>
      </c>
      <c r="Q2307">
        <v>0</v>
      </c>
    </row>
    <row r="2308" spans="1:17" x14ac:dyDescent="0.4">
      <c r="A2308">
        <v>23.06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7.7296400000000001E-2</v>
      </c>
      <c r="I2308">
        <v>0.36944300000000002</v>
      </c>
      <c r="J2308">
        <v>52.739100000000001</v>
      </c>
      <c r="K2308">
        <v>52.951300000000003</v>
      </c>
      <c r="L2308">
        <v>0.116549</v>
      </c>
      <c r="M2308">
        <v>48.584699999999998</v>
      </c>
      <c r="N2308">
        <v>48.755499999999998</v>
      </c>
      <c r="O2308">
        <v>0</v>
      </c>
      <c r="P2308">
        <v>0</v>
      </c>
      <c r="Q2308">
        <v>0</v>
      </c>
    </row>
    <row r="2309" spans="1:17" x14ac:dyDescent="0.4">
      <c r="A2309">
        <v>23.07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7.7603800000000001E-2</v>
      </c>
      <c r="I2309">
        <v>0.36944300000000002</v>
      </c>
      <c r="J2309">
        <v>52.739100000000001</v>
      </c>
      <c r="K2309">
        <v>52.951300000000003</v>
      </c>
      <c r="L2309">
        <v>0.116549</v>
      </c>
      <c r="M2309">
        <v>48.584699999999998</v>
      </c>
      <c r="N2309">
        <v>48.755499999999998</v>
      </c>
      <c r="O2309">
        <v>0</v>
      </c>
      <c r="P2309">
        <v>0</v>
      </c>
      <c r="Q2309">
        <v>0</v>
      </c>
    </row>
    <row r="2310" spans="1:17" x14ac:dyDescent="0.4">
      <c r="A2310">
        <v>23.08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7.7379400000000001E-2</v>
      </c>
      <c r="I2310">
        <v>0.36944300000000002</v>
      </c>
      <c r="J2310">
        <v>52.739100000000001</v>
      </c>
      <c r="K2310">
        <v>52.951300000000003</v>
      </c>
      <c r="L2310">
        <v>0.116549</v>
      </c>
      <c r="M2310">
        <v>48.584699999999998</v>
      </c>
      <c r="N2310">
        <v>48.755499999999998</v>
      </c>
      <c r="O2310">
        <v>0</v>
      </c>
      <c r="P2310">
        <v>0</v>
      </c>
      <c r="Q2310">
        <v>0</v>
      </c>
    </row>
    <row r="2311" spans="1:17" x14ac:dyDescent="0.4">
      <c r="A2311">
        <v>23.09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7.7771699999999999E-2</v>
      </c>
      <c r="I2311">
        <v>0.36944300000000002</v>
      </c>
      <c r="J2311">
        <v>52.739100000000001</v>
      </c>
      <c r="K2311">
        <v>52.951300000000003</v>
      </c>
      <c r="L2311">
        <v>0.116549</v>
      </c>
      <c r="M2311">
        <v>48.584699999999998</v>
      </c>
      <c r="N2311">
        <v>48.755499999999998</v>
      </c>
      <c r="O2311">
        <v>0</v>
      </c>
      <c r="P2311">
        <v>0</v>
      </c>
      <c r="Q2311">
        <v>0</v>
      </c>
    </row>
    <row r="2312" spans="1:17" x14ac:dyDescent="0.4">
      <c r="A2312">
        <v>23.1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7.7976799999999999E-2</v>
      </c>
      <c r="I2312">
        <v>0.36944300000000002</v>
      </c>
      <c r="J2312">
        <v>52.739100000000001</v>
      </c>
      <c r="K2312">
        <v>52.951300000000003</v>
      </c>
      <c r="L2312">
        <v>0.116549</v>
      </c>
      <c r="M2312">
        <v>48.584699999999998</v>
      </c>
      <c r="N2312">
        <v>48.755499999999998</v>
      </c>
      <c r="O2312">
        <v>0</v>
      </c>
      <c r="P2312">
        <v>0</v>
      </c>
      <c r="Q2312">
        <v>0</v>
      </c>
    </row>
    <row r="2313" spans="1:17" x14ac:dyDescent="0.4">
      <c r="A2313">
        <v>23.11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7.7818499999999999E-2</v>
      </c>
      <c r="I2313">
        <v>0.36944300000000002</v>
      </c>
      <c r="J2313">
        <v>52.739100000000001</v>
      </c>
      <c r="K2313">
        <v>52.951300000000003</v>
      </c>
      <c r="L2313">
        <v>0.116549</v>
      </c>
      <c r="M2313">
        <v>48.584699999999998</v>
      </c>
      <c r="N2313">
        <v>48.755499999999998</v>
      </c>
      <c r="O2313">
        <v>0</v>
      </c>
      <c r="P2313">
        <v>0</v>
      </c>
      <c r="Q2313">
        <v>0</v>
      </c>
    </row>
    <row r="2314" spans="1:17" x14ac:dyDescent="0.4">
      <c r="A2314">
        <v>23.12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7.7848399999999998E-2</v>
      </c>
      <c r="I2314">
        <v>0.36944300000000002</v>
      </c>
      <c r="J2314">
        <v>52.739100000000001</v>
      </c>
      <c r="K2314">
        <v>52.951300000000003</v>
      </c>
      <c r="L2314">
        <v>0.116549</v>
      </c>
      <c r="M2314">
        <v>48.584699999999998</v>
      </c>
      <c r="N2314">
        <v>48.755499999999998</v>
      </c>
      <c r="O2314">
        <v>0</v>
      </c>
      <c r="P2314">
        <v>0</v>
      </c>
      <c r="Q2314">
        <v>0</v>
      </c>
    </row>
    <row r="2315" spans="1:17" x14ac:dyDescent="0.4">
      <c r="A2315">
        <v>23.13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7.7482400000000007E-2</v>
      </c>
      <c r="I2315">
        <v>0.36944300000000002</v>
      </c>
      <c r="J2315">
        <v>52.739100000000001</v>
      </c>
      <c r="K2315">
        <v>52.951300000000003</v>
      </c>
      <c r="L2315">
        <v>0.116549</v>
      </c>
      <c r="M2315">
        <v>48.584699999999998</v>
      </c>
      <c r="N2315">
        <v>48.755499999999998</v>
      </c>
      <c r="O2315">
        <v>0</v>
      </c>
      <c r="P2315">
        <v>0</v>
      </c>
      <c r="Q2315">
        <v>0</v>
      </c>
    </row>
    <row r="2316" spans="1:17" x14ac:dyDescent="0.4">
      <c r="A2316">
        <v>23.14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7.7999700000000005E-2</v>
      </c>
      <c r="I2316">
        <v>0.36944300000000002</v>
      </c>
      <c r="J2316">
        <v>52.739100000000001</v>
      </c>
      <c r="K2316">
        <v>52.951300000000003</v>
      </c>
      <c r="L2316">
        <v>0.116549</v>
      </c>
      <c r="M2316">
        <v>48.584699999999998</v>
      </c>
      <c r="N2316">
        <v>48.755499999999998</v>
      </c>
      <c r="O2316">
        <v>0</v>
      </c>
      <c r="P2316">
        <v>0</v>
      </c>
      <c r="Q2316">
        <v>0</v>
      </c>
    </row>
    <row r="2317" spans="1:17" x14ac:dyDescent="0.4">
      <c r="A2317">
        <v>23.15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7.8068799999999994E-2</v>
      </c>
      <c r="I2317">
        <v>0.36944300000000002</v>
      </c>
      <c r="J2317">
        <v>52.739100000000001</v>
      </c>
      <c r="K2317">
        <v>52.951300000000003</v>
      </c>
      <c r="L2317">
        <v>0.116549</v>
      </c>
      <c r="M2317">
        <v>48.584699999999998</v>
      </c>
      <c r="N2317">
        <v>48.755499999999998</v>
      </c>
      <c r="O2317">
        <v>0</v>
      </c>
      <c r="P2317">
        <v>0</v>
      </c>
      <c r="Q2317">
        <v>0</v>
      </c>
    </row>
    <row r="2318" spans="1:17" x14ac:dyDescent="0.4">
      <c r="A2318">
        <v>23.16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7.8348000000000001E-2</v>
      </c>
      <c r="I2318">
        <v>0.36944300000000002</v>
      </c>
      <c r="J2318">
        <v>52.739100000000001</v>
      </c>
      <c r="K2318">
        <v>52.951300000000003</v>
      </c>
      <c r="L2318">
        <v>0.116549</v>
      </c>
      <c r="M2318">
        <v>48.584699999999998</v>
      </c>
      <c r="N2318">
        <v>48.755499999999998</v>
      </c>
      <c r="O2318">
        <v>0</v>
      </c>
      <c r="P2318">
        <v>0</v>
      </c>
      <c r="Q2318">
        <v>0</v>
      </c>
    </row>
    <row r="2319" spans="1:17" x14ac:dyDescent="0.4">
      <c r="A2319">
        <v>23.17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7.7836299999999997E-2</v>
      </c>
      <c r="I2319">
        <v>0.36944300000000002</v>
      </c>
      <c r="J2319">
        <v>52.739100000000001</v>
      </c>
      <c r="K2319">
        <v>52.951300000000003</v>
      </c>
      <c r="L2319">
        <v>0.116549</v>
      </c>
      <c r="M2319">
        <v>48.584699999999998</v>
      </c>
      <c r="N2319">
        <v>48.755499999999998</v>
      </c>
      <c r="O2319">
        <v>0</v>
      </c>
      <c r="P2319">
        <v>0</v>
      </c>
      <c r="Q2319">
        <v>0</v>
      </c>
    </row>
    <row r="2320" spans="1:17" x14ac:dyDescent="0.4">
      <c r="A2320">
        <v>23.18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7.7016600000000005E-2</v>
      </c>
      <c r="I2320">
        <v>0.36944300000000002</v>
      </c>
      <c r="J2320">
        <v>52.739100000000001</v>
      </c>
      <c r="K2320">
        <v>52.951300000000003</v>
      </c>
      <c r="L2320">
        <v>0.116549</v>
      </c>
      <c r="M2320">
        <v>48.584699999999998</v>
      </c>
      <c r="N2320">
        <v>48.755499999999998</v>
      </c>
      <c r="O2320">
        <v>0</v>
      </c>
      <c r="P2320">
        <v>0</v>
      </c>
      <c r="Q2320">
        <v>0</v>
      </c>
    </row>
    <row r="2321" spans="1:17" x14ac:dyDescent="0.4">
      <c r="A2321">
        <v>23.19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7.6466000000000006E-2</v>
      </c>
      <c r="I2321">
        <v>0.36944300000000002</v>
      </c>
      <c r="J2321">
        <v>52.739100000000001</v>
      </c>
      <c r="K2321">
        <v>52.951300000000003</v>
      </c>
      <c r="L2321">
        <v>0.116549</v>
      </c>
      <c r="M2321">
        <v>48.584699999999998</v>
      </c>
      <c r="N2321">
        <v>48.755499999999998</v>
      </c>
      <c r="O2321">
        <v>0</v>
      </c>
      <c r="P2321">
        <v>0</v>
      </c>
      <c r="Q2321">
        <v>0</v>
      </c>
    </row>
    <row r="2322" spans="1:17" x14ac:dyDescent="0.4">
      <c r="A2322">
        <v>23.2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7.6309600000000005E-2</v>
      </c>
      <c r="I2322">
        <v>0.36944300000000002</v>
      </c>
      <c r="J2322">
        <v>52.739100000000001</v>
      </c>
      <c r="K2322">
        <v>52.951300000000003</v>
      </c>
      <c r="L2322">
        <v>0.116549</v>
      </c>
      <c r="M2322">
        <v>48.584699999999998</v>
      </c>
      <c r="N2322">
        <v>48.755499999999998</v>
      </c>
      <c r="O2322">
        <v>0</v>
      </c>
      <c r="P2322">
        <v>0</v>
      </c>
      <c r="Q2322">
        <v>0</v>
      </c>
    </row>
    <row r="2323" spans="1:17" x14ac:dyDescent="0.4">
      <c r="A2323">
        <v>23.21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7.6962799999999998E-2</v>
      </c>
      <c r="I2323">
        <v>0.36944300000000002</v>
      </c>
      <c r="J2323">
        <v>52.739100000000001</v>
      </c>
      <c r="K2323">
        <v>52.951300000000003</v>
      </c>
      <c r="L2323">
        <v>0.116549</v>
      </c>
      <c r="M2323">
        <v>48.584699999999998</v>
      </c>
      <c r="N2323">
        <v>48.755499999999998</v>
      </c>
      <c r="O2323">
        <v>0</v>
      </c>
      <c r="P2323">
        <v>0</v>
      </c>
      <c r="Q2323">
        <v>0</v>
      </c>
    </row>
    <row r="2324" spans="1:17" x14ac:dyDescent="0.4">
      <c r="A2324">
        <v>23.22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7.7496099999999998E-2</v>
      </c>
      <c r="I2324">
        <v>0.36944300000000002</v>
      </c>
      <c r="J2324">
        <v>52.739100000000001</v>
      </c>
      <c r="K2324">
        <v>52.951300000000003</v>
      </c>
      <c r="L2324">
        <v>0.116549</v>
      </c>
      <c r="M2324">
        <v>48.584699999999998</v>
      </c>
      <c r="N2324">
        <v>48.755499999999998</v>
      </c>
      <c r="O2324">
        <v>0</v>
      </c>
      <c r="P2324">
        <v>0</v>
      </c>
      <c r="Q2324">
        <v>0</v>
      </c>
    </row>
    <row r="2325" spans="1:17" x14ac:dyDescent="0.4">
      <c r="A2325">
        <v>23.23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7.7928999999999998E-2</v>
      </c>
      <c r="I2325">
        <v>0.36944300000000002</v>
      </c>
      <c r="J2325">
        <v>52.739100000000001</v>
      </c>
      <c r="K2325">
        <v>52.951300000000003</v>
      </c>
      <c r="L2325">
        <v>0.116549</v>
      </c>
      <c r="M2325">
        <v>48.584699999999998</v>
      </c>
      <c r="N2325">
        <v>48.755499999999998</v>
      </c>
      <c r="O2325">
        <v>0</v>
      </c>
      <c r="P2325">
        <v>0</v>
      </c>
      <c r="Q2325">
        <v>0</v>
      </c>
    </row>
    <row r="2326" spans="1:17" x14ac:dyDescent="0.4">
      <c r="A2326">
        <v>23.24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7.8211900000000001E-2</v>
      </c>
      <c r="I2326">
        <v>0.36944300000000002</v>
      </c>
      <c r="J2326">
        <v>52.739100000000001</v>
      </c>
      <c r="K2326">
        <v>52.951300000000003</v>
      </c>
      <c r="L2326">
        <v>0.116549</v>
      </c>
      <c r="M2326">
        <v>48.584699999999998</v>
      </c>
      <c r="N2326">
        <v>48.755499999999998</v>
      </c>
      <c r="O2326">
        <v>0</v>
      </c>
      <c r="P2326">
        <v>0</v>
      </c>
      <c r="Q2326">
        <v>0</v>
      </c>
    </row>
    <row r="2327" spans="1:17" x14ac:dyDescent="0.4">
      <c r="A2327">
        <v>23.25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7.7558500000000002E-2</v>
      </c>
      <c r="I2327">
        <v>0.36944300000000002</v>
      </c>
      <c r="J2327">
        <v>52.739100000000001</v>
      </c>
      <c r="K2327">
        <v>52.951300000000003</v>
      </c>
      <c r="L2327">
        <v>0.116549</v>
      </c>
      <c r="M2327">
        <v>48.584699999999998</v>
      </c>
      <c r="N2327">
        <v>48.755499999999998</v>
      </c>
      <c r="O2327">
        <v>0</v>
      </c>
      <c r="P2327">
        <v>0</v>
      </c>
      <c r="Q2327">
        <v>0</v>
      </c>
    </row>
    <row r="2328" spans="1:17" x14ac:dyDescent="0.4">
      <c r="A2328">
        <v>23.26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7.7621499999999996E-2</v>
      </c>
      <c r="I2328">
        <v>0.36944300000000002</v>
      </c>
      <c r="J2328">
        <v>52.739100000000001</v>
      </c>
      <c r="K2328">
        <v>52.951300000000003</v>
      </c>
      <c r="L2328">
        <v>0.116549</v>
      </c>
      <c r="M2328">
        <v>48.584699999999998</v>
      </c>
      <c r="N2328">
        <v>48.755499999999998</v>
      </c>
      <c r="O2328">
        <v>0</v>
      </c>
      <c r="P2328">
        <v>0</v>
      </c>
      <c r="Q2328">
        <v>0</v>
      </c>
    </row>
    <row r="2329" spans="1:17" x14ac:dyDescent="0.4">
      <c r="A2329">
        <v>23.27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7.7447199999999994E-2</v>
      </c>
      <c r="I2329">
        <v>0.36944300000000002</v>
      </c>
      <c r="J2329">
        <v>52.739100000000001</v>
      </c>
      <c r="K2329">
        <v>52.951300000000003</v>
      </c>
      <c r="L2329">
        <v>0.116549</v>
      </c>
      <c r="M2329">
        <v>48.584699999999998</v>
      </c>
      <c r="N2329">
        <v>48.755499999999998</v>
      </c>
      <c r="O2329">
        <v>0</v>
      </c>
      <c r="P2329">
        <v>0</v>
      </c>
      <c r="Q2329">
        <v>0</v>
      </c>
    </row>
    <row r="2330" spans="1:17" x14ac:dyDescent="0.4">
      <c r="A2330">
        <v>23.28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7.7868499999999993E-2</v>
      </c>
      <c r="I2330">
        <v>0.36944300000000002</v>
      </c>
      <c r="J2330">
        <v>52.739100000000001</v>
      </c>
      <c r="K2330">
        <v>52.951300000000003</v>
      </c>
      <c r="L2330">
        <v>0.116549</v>
      </c>
      <c r="M2330">
        <v>48.584699999999998</v>
      </c>
      <c r="N2330">
        <v>48.755499999999998</v>
      </c>
      <c r="O2330">
        <v>0</v>
      </c>
      <c r="P2330">
        <v>0</v>
      </c>
      <c r="Q2330">
        <v>0</v>
      </c>
    </row>
    <row r="2331" spans="1:17" x14ac:dyDescent="0.4">
      <c r="A2331">
        <v>23.29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7.7766500000000002E-2</v>
      </c>
      <c r="I2331">
        <v>0.36944300000000002</v>
      </c>
      <c r="J2331">
        <v>52.739100000000001</v>
      </c>
      <c r="K2331">
        <v>52.951300000000003</v>
      </c>
      <c r="L2331">
        <v>0.116549</v>
      </c>
      <c r="M2331">
        <v>48.584699999999998</v>
      </c>
      <c r="N2331">
        <v>48.755499999999998</v>
      </c>
      <c r="O2331">
        <v>0</v>
      </c>
      <c r="P2331">
        <v>0</v>
      </c>
      <c r="Q2331">
        <v>0</v>
      </c>
    </row>
    <row r="2332" spans="1:17" x14ac:dyDescent="0.4">
      <c r="A2332">
        <v>23.3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7.7548300000000001E-2</v>
      </c>
      <c r="I2332">
        <v>0.36944300000000002</v>
      </c>
      <c r="J2332">
        <v>52.739100000000001</v>
      </c>
      <c r="K2332">
        <v>52.951300000000003</v>
      </c>
      <c r="L2332">
        <v>0.116549</v>
      </c>
      <c r="M2332">
        <v>48.584699999999998</v>
      </c>
      <c r="N2332">
        <v>48.755499999999998</v>
      </c>
      <c r="O2332">
        <v>0</v>
      </c>
      <c r="P2332">
        <v>0</v>
      </c>
      <c r="Q2332">
        <v>0</v>
      </c>
    </row>
    <row r="2333" spans="1:17" x14ac:dyDescent="0.4">
      <c r="A2333">
        <v>23.31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7.7509999999999996E-2</v>
      </c>
      <c r="I2333">
        <v>0.36944300000000002</v>
      </c>
      <c r="J2333">
        <v>52.739100000000001</v>
      </c>
      <c r="K2333">
        <v>52.951300000000003</v>
      </c>
      <c r="L2333">
        <v>0.116549</v>
      </c>
      <c r="M2333">
        <v>48.584699999999998</v>
      </c>
      <c r="N2333">
        <v>48.755499999999998</v>
      </c>
      <c r="O2333">
        <v>0</v>
      </c>
      <c r="P2333">
        <v>0</v>
      </c>
      <c r="Q2333">
        <v>0</v>
      </c>
    </row>
    <row r="2334" spans="1:17" x14ac:dyDescent="0.4">
      <c r="A2334">
        <v>23.32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7.73982E-2</v>
      </c>
      <c r="I2334">
        <v>0.36944300000000002</v>
      </c>
      <c r="J2334">
        <v>52.739100000000001</v>
      </c>
      <c r="K2334">
        <v>52.951300000000003</v>
      </c>
      <c r="L2334">
        <v>0.116549</v>
      </c>
      <c r="M2334">
        <v>48.584699999999998</v>
      </c>
      <c r="N2334">
        <v>48.755499999999998</v>
      </c>
      <c r="O2334">
        <v>0</v>
      </c>
      <c r="P2334">
        <v>0</v>
      </c>
      <c r="Q2334">
        <v>0</v>
      </c>
    </row>
    <row r="2335" spans="1:17" x14ac:dyDescent="0.4">
      <c r="A2335">
        <v>23.33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7.6932200000000006E-2</v>
      </c>
      <c r="I2335">
        <v>0.36944300000000002</v>
      </c>
      <c r="J2335">
        <v>52.739100000000001</v>
      </c>
      <c r="K2335">
        <v>52.951300000000003</v>
      </c>
      <c r="L2335">
        <v>0.116549</v>
      </c>
      <c r="M2335">
        <v>48.584699999999998</v>
      </c>
      <c r="N2335">
        <v>48.755499999999998</v>
      </c>
      <c r="O2335">
        <v>0</v>
      </c>
      <c r="P2335">
        <v>0</v>
      </c>
      <c r="Q2335">
        <v>0</v>
      </c>
    </row>
    <row r="2336" spans="1:17" x14ac:dyDescent="0.4">
      <c r="A2336">
        <v>23.34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7.7095700000000003E-2</v>
      </c>
      <c r="I2336">
        <v>0.36944300000000002</v>
      </c>
      <c r="J2336">
        <v>52.739100000000001</v>
      </c>
      <c r="K2336">
        <v>52.951300000000003</v>
      </c>
      <c r="L2336">
        <v>0.116549</v>
      </c>
      <c r="M2336">
        <v>48.584699999999998</v>
      </c>
      <c r="N2336">
        <v>48.755499999999998</v>
      </c>
      <c r="O2336">
        <v>0</v>
      </c>
      <c r="P2336">
        <v>0</v>
      </c>
      <c r="Q2336">
        <v>0</v>
      </c>
    </row>
    <row r="2337" spans="1:17" x14ac:dyDescent="0.4">
      <c r="A2337">
        <v>23.35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7.7630500000000005E-2</v>
      </c>
      <c r="I2337">
        <v>0.36944300000000002</v>
      </c>
      <c r="J2337">
        <v>52.739100000000001</v>
      </c>
      <c r="K2337">
        <v>52.951300000000003</v>
      </c>
      <c r="L2337">
        <v>0.116549</v>
      </c>
      <c r="M2337">
        <v>48.584699999999998</v>
      </c>
      <c r="N2337">
        <v>48.755499999999998</v>
      </c>
      <c r="O2337">
        <v>0</v>
      </c>
      <c r="P2337">
        <v>0</v>
      </c>
      <c r="Q2337">
        <v>0</v>
      </c>
    </row>
    <row r="2338" spans="1:17" x14ac:dyDescent="0.4">
      <c r="A2338">
        <v>23.36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7.8264600000000004E-2</v>
      </c>
      <c r="I2338">
        <v>0.36944300000000002</v>
      </c>
      <c r="J2338">
        <v>52.739100000000001</v>
      </c>
      <c r="K2338">
        <v>52.951300000000003</v>
      </c>
      <c r="L2338">
        <v>0.116549</v>
      </c>
      <c r="M2338">
        <v>48.584699999999998</v>
      </c>
      <c r="N2338">
        <v>48.755499999999998</v>
      </c>
      <c r="O2338">
        <v>0</v>
      </c>
      <c r="P2338">
        <v>0</v>
      </c>
      <c r="Q2338">
        <v>0</v>
      </c>
    </row>
    <row r="2339" spans="1:17" x14ac:dyDescent="0.4">
      <c r="A2339">
        <v>23.37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7.8421900000000003E-2</v>
      </c>
      <c r="I2339">
        <v>0.36944300000000002</v>
      </c>
      <c r="J2339">
        <v>52.739100000000001</v>
      </c>
      <c r="K2339">
        <v>52.951300000000003</v>
      </c>
      <c r="L2339">
        <v>0.116549</v>
      </c>
      <c r="M2339">
        <v>48.584699999999998</v>
      </c>
      <c r="N2339">
        <v>48.755499999999998</v>
      </c>
      <c r="O2339">
        <v>0</v>
      </c>
      <c r="P2339">
        <v>0</v>
      </c>
      <c r="Q2339">
        <v>0</v>
      </c>
    </row>
    <row r="2340" spans="1:17" x14ac:dyDescent="0.4">
      <c r="A2340">
        <v>23.38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7.8407299999999999E-2</v>
      </c>
      <c r="I2340">
        <v>0.36944300000000002</v>
      </c>
      <c r="J2340">
        <v>52.739100000000001</v>
      </c>
      <c r="K2340">
        <v>52.951300000000003</v>
      </c>
      <c r="L2340">
        <v>0.116549</v>
      </c>
      <c r="M2340">
        <v>48.584699999999998</v>
      </c>
      <c r="N2340">
        <v>48.755499999999998</v>
      </c>
      <c r="O2340">
        <v>0</v>
      </c>
      <c r="P2340">
        <v>0</v>
      </c>
      <c r="Q2340">
        <v>0</v>
      </c>
    </row>
    <row r="2341" spans="1:17" x14ac:dyDescent="0.4">
      <c r="A2341">
        <v>23.39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7.8442999999999999E-2</v>
      </c>
      <c r="I2341">
        <v>0.36944300000000002</v>
      </c>
      <c r="J2341">
        <v>52.739100000000001</v>
      </c>
      <c r="K2341">
        <v>52.951300000000003</v>
      </c>
      <c r="L2341">
        <v>0.116549</v>
      </c>
      <c r="M2341">
        <v>48.584699999999998</v>
      </c>
      <c r="N2341">
        <v>48.755499999999998</v>
      </c>
      <c r="O2341">
        <v>0</v>
      </c>
      <c r="P2341">
        <v>0</v>
      </c>
      <c r="Q2341">
        <v>0</v>
      </c>
    </row>
    <row r="2342" spans="1:17" x14ac:dyDescent="0.4">
      <c r="A2342">
        <v>23.4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7.8321699999999994E-2</v>
      </c>
      <c r="I2342">
        <v>0.36944300000000002</v>
      </c>
      <c r="J2342">
        <v>52.739100000000001</v>
      </c>
      <c r="K2342">
        <v>52.951300000000003</v>
      </c>
      <c r="L2342">
        <v>0.116549</v>
      </c>
      <c r="M2342">
        <v>48.584699999999998</v>
      </c>
      <c r="N2342">
        <v>48.755499999999998</v>
      </c>
      <c r="O2342">
        <v>0</v>
      </c>
      <c r="P2342">
        <v>0</v>
      </c>
      <c r="Q2342">
        <v>0</v>
      </c>
    </row>
    <row r="2343" spans="1:17" x14ac:dyDescent="0.4">
      <c r="A2343">
        <v>23.41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7.7929200000000004E-2</v>
      </c>
      <c r="I2343">
        <v>0.36944300000000002</v>
      </c>
      <c r="J2343">
        <v>52.739100000000001</v>
      </c>
      <c r="K2343">
        <v>52.951300000000003</v>
      </c>
      <c r="L2343">
        <v>0.116549</v>
      </c>
      <c r="M2343">
        <v>48.584699999999998</v>
      </c>
      <c r="N2343">
        <v>48.755499999999998</v>
      </c>
      <c r="O2343">
        <v>0</v>
      </c>
      <c r="P2343">
        <v>0</v>
      </c>
      <c r="Q2343">
        <v>0</v>
      </c>
    </row>
    <row r="2344" spans="1:17" x14ac:dyDescent="0.4">
      <c r="A2344">
        <v>23.42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7.72317E-2</v>
      </c>
      <c r="I2344">
        <v>0.36944300000000002</v>
      </c>
      <c r="J2344">
        <v>52.739100000000001</v>
      </c>
      <c r="K2344">
        <v>52.951300000000003</v>
      </c>
      <c r="L2344">
        <v>0.116549</v>
      </c>
      <c r="M2344">
        <v>48.584699999999998</v>
      </c>
      <c r="N2344">
        <v>48.755499999999998</v>
      </c>
      <c r="O2344">
        <v>0</v>
      </c>
      <c r="P2344">
        <v>0</v>
      </c>
      <c r="Q2344">
        <v>0</v>
      </c>
    </row>
    <row r="2345" spans="1:17" x14ac:dyDescent="0.4">
      <c r="A2345">
        <v>23.43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7.7863600000000005E-2</v>
      </c>
      <c r="I2345">
        <v>0.36944300000000002</v>
      </c>
      <c r="J2345">
        <v>52.739100000000001</v>
      </c>
      <c r="K2345">
        <v>52.951300000000003</v>
      </c>
      <c r="L2345">
        <v>0.116549</v>
      </c>
      <c r="M2345">
        <v>48.584699999999998</v>
      </c>
      <c r="N2345">
        <v>48.755499999999998</v>
      </c>
      <c r="O2345">
        <v>0</v>
      </c>
      <c r="P2345">
        <v>0</v>
      </c>
      <c r="Q2345">
        <v>0</v>
      </c>
    </row>
    <row r="2346" spans="1:17" x14ac:dyDescent="0.4">
      <c r="A2346">
        <v>23.44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7.8147400000000006E-2</v>
      </c>
      <c r="I2346">
        <v>0.36944300000000002</v>
      </c>
      <c r="J2346">
        <v>52.739100000000001</v>
      </c>
      <c r="K2346">
        <v>52.951300000000003</v>
      </c>
      <c r="L2346">
        <v>0.116549</v>
      </c>
      <c r="M2346">
        <v>48.584699999999998</v>
      </c>
      <c r="N2346">
        <v>48.755499999999998</v>
      </c>
      <c r="O2346">
        <v>0</v>
      </c>
      <c r="P2346">
        <v>0</v>
      </c>
      <c r="Q2346">
        <v>0</v>
      </c>
    </row>
    <row r="2347" spans="1:17" x14ac:dyDescent="0.4">
      <c r="A2347">
        <v>23.45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7.8749799999999995E-2</v>
      </c>
      <c r="I2347">
        <v>0.36944300000000002</v>
      </c>
      <c r="J2347">
        <v>52.739100000000001</v>
      </c>
      <c r="K2347">
        <v>52.951300000000003</v>
      </c>
      <c r="L2347">
        <v>0.116549</v>
      </c>
      <c r="M2347">
        <v>48.584699999999998</v>
      </c>
      <c r="N2347">
        <v>48.755499999999998</v>
      </c>
      <c r="O2347">
        <v>0</v>
      </c>
      <c r="P2347">
        <v>0</v>
      </c>
      <c r="Q2347">
        <v>0</v>
      </c>
    </row>
    <row r="2348" spans="1:17" x14ac:dyDescent="0.4">
      <c r="A2348">
        <v>23.46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7.8408599999999995E-2</v>
      </c>
      <c r="I2348">
        <v>0.36944300000000002</v>
      </c>
      <c r="J2348">
        <v>52.739100000000001</v>
      </c>
      <c r="K2348">
        <v>52.951300000000003</v>
      </c>
      <c r="L2348">
        <v>0.116549</v>
      </c>
      <c r="M2348">
        <v>48.584699999999998</v>
      </c>
      <c r="N2348">
        <v>48.755499999999998</v>
      </c>
      <c r="O2348">
        <v>0</v>
      </c>
      <c r="P2348">
        <v>0</v>
      </c>
      <c r="Q2348">
        <v>0</v>
      </c>
    </row>
    <row r="2349" spans="1:17" x14ac:dyDescent="0.4">
      <c r="A2349">
        <v>23.47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7.7857300000000004E-2</v>
      </c>
      <c r="I2349">
        <v>0.36944300000000002</v>
      </c>
      <c r="J2349">
        <v>52.739100000000001</v>
      </c>
      <c r="K2349">
        <v>52.951300000000003</v>
      </c>
      <c r="L2349">
        <v>0.116549</v>
      </c>
      <c r="M2349">
        <v>48.584699999999998</v>
      </c>
      <c r="N2349">
        <v>48.755499999999998</v>
      </c>
      <c r="O2349">
        <v>0</v>
      </c>
      <c r="P2349">
        <v>0</v>
      </c>
      <c r="Q2349">
        <v>0</v>
      </c>
    </row>
    <row r="2350" spans="1:17" x14ac:dyDescent="0.4">
      <c r="A2350">
        <v>23.48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7.7435799999999999E-2</v>
      </c>
      <c r="I2350">
        <v>0.36944300000000002</v>
      </c>
      <c r="J2350">
        <v>52.739100000000001</v>
      </c>
      <c r="K2350">
        <v>52.951300000000003</v>
      </c>
      <c r="L2350">
        <v>0.116549</v>
      </c>
      <c r="M2350">
        <v>48.584699999999998</v>
      </c>
      <c r="N2350">
        <v>48.755499999999998</v>
      </c>
      <c r="O2350">
        <v>0</v>
      </c>
      <c r="P2350">
        <v>0</v>
      </c>
      <c r="Q2350">
        <v>0</v>
      </c>
    </row>
    <row r="2351" spans="1:17" x14ac:dyDescent="0.4">
      <c r="A2351">
        <v>23.49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7.7270400000000003E-2</v>
      </c>
      <c r="I2351">
        <v>0.36944300000000002</v>
      </c>
      <c r="J2351">
        <v>52.739100000000001</v>
      </c>
      <c r="K2351">
        <v>52.951300000000003</v>
      </c>
      <c r="L2351">
        <v>0.116549</v>
      </c>
      <c r="M2351">
        <v>48.584699999999998</v>
      </c>
      <c r="N2351">
        <v>48.755499999999998</v>
      </c>
      <c r="O2351">
        <v>0</v>
      </c>
      <c r="P2351">
        <v>0</v>
      </c>
      <c r="Q2351">
        <v>0</v>
      </c>
    </row>
    <row r="2352" spans="1:17" x14ac:dyDescent="0.4">
      <c r="A2352">
        <v>23.5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7.8018000000000004E-2</v>
      </c>
      <c r="I2352">
        <v>0.36944300000000002</v>
      </c>
      <c r="J2352">
        <v>52.739100000000001</v>
      </c>
      <c r="K2352">
        <v>52.951300000000003</v>
      </c>
      <c r="L2352">
        <v>0.116549</v>
      </c>
      <c r="M2352">
        <v>48.584699999999998</v>
      </c>
      <c r="N2352">
        <v>48.755499999999998</v>
      </c>
      <c r="O2352">
        <v>0</v>
      </c>
      <c r="P2352">
        <v>0</v>
      </c>
      <c r="Q2352">
        <v>0</v>
      </c>
    </row>
    <row r="2353" spans="1:17" x14ac:dyDescent="0.4">
      <c r="A2353">
        <v>23.51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7.8405600000000006E-2</v>
      </c>
      <c r="I2353">
        <v>0.36944300000000002</v>
      </c>
      <c r="J2353">
        <v>52.739100000000001</v>
      </c>
      <c r="K2353">
        <v>52.951300000000003</v>
      </c>
      <c r="L2353">
        <v>0.116549</v>
      </c>
      <c r="M2353">
        <v>48.584699999999998</v>
      </c>
      <c r="N2353">
        <v>48.755499999999998</v>
      </c>
      <c r="O2353">
        <v>0</v>
      </c>
      <c r="P2353">
        <v>0</v>
      </c>
      <c r="Q2353">
        <v>0</v>
      </c>
    </row>
    <row r="2354" spans="1:17" x14ac:dyDescent="0.4">
      <c r="A2354">
        <v>23.52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7.7908000000000005E-2</v>
      </c>
      <c r="I2354">
        <v>0.36944300000000002</v>
      </c>
      <c r="J2354">
        <v>52.739100000000001</v>
      </c>
      <c r="K2354">
        <v>52.951300000000003</v>
      </c>
      <c r="L2354">
        <v>0.116549</v>
      </c>
      <c r="M2354">
        <v>48.584699999999998</v>
      </c>
      <c r="N2354">
        <v>48.755499999999998</v>
      </c>
      <c r="O2354">
        <v>0</v>
      </c>
      <c r="P2354">
        <v>0</v>
      </c>
      <c r="Q2354">
        <v>0</v>
      </c>
    </row>
    <row r="2355" spans="1:17" x14ac:dyDescent="0.4">
      <c r="A2355">
        <v>23.53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7.7916200000000005E-2</v>
      </c>
      <c r="I2355">
        <v>0.36944300000000002</v>
      </c>
      <c r="J2355">
        <v>52.739100000000001</v>
      </c>
      <c r="K2355">
        <v>52.951300000000003</v>
      </c>
      <c r="L2355">
        <v>0.116549</v>
      </c>
      <c r="M2355">
        <v>48.584699999999998</v>
      </c>
      <c r="N2355">
        <v>48.755499999999998</v>
      </c>
      <c r="O2355">
        <v>0</v>
      </c>
      <c r="P2355">
        <v>0</v>
      </c>
      <c r="Q2355">
        <v>0</v>
      </c>
    </row>
    <row r="2356" spans="1:17" x14ac:dyDescent="0.4">
      <c r="A2356">
        <v>23.54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7.8435199999999997E-2</v>
      </c>
      <c r="I2356">
        <v>0.36944300000000002</v>
      </c>
      <c r="J2356">
        <v>52.739100000000001</v>
      </c>
      <c r="K2356">
        <v>52.951300000000003</v>
      </c>
      <c r="L2356">
        <v>0.116549</v>
      </c>
      <c r="M2356">
        <v>48.584699999999998</v>
      </c>
      <c r="N2356">
        <v>48.755499999999998</v>
      </c>
      <c r="O2356">
        <v>0</v>
      </c>
      <c r="P2356">
        <v>0</v>
      </c>
      <c r="Q2356">
        <v>0</v>
      </c>
    </row>
    <row r="2357" spans="1:17" x14ac:dyDescent="0.4">
      <c r="A2357">
        <v>23.55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7.8924599999999998E-2</v>
      </c>
      <c r="I2357">
        <v>0.36944300000000002</v>
      </c>
      <c r="J2357">
        <v>52.739100000000001</v>
      </c>
      <c r="K2357">
        <v>52.951300000000003</v>
      </c>
      <c r="L2357">
        <v>0.116549</v>
      </c>
      <c r="M2357">
        <v>48.584699999999998</v>
      </c>
      <c r="N2357">
        <v>48.755499999999998</v>
      </c>
      <c r="O2357">
        <v>0</v>
      </c>
      <c r="P2357">
        <v>0</v>
      </c>
      <c r="Q2357">
        <v>0</v>
      </c>
    </row>
    <row r="2358" spans="1:17" x14ac:dyDescent="0.4">
      <c r="A2358">
        <v>23.56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7.8811500000000007E-2</v>
      </c>
      <c r="I2358">
        <v>0.36944300000000002</v>
      </c>
      <c r="J2358">
        <v>52.739100000000001</v>
      </c>
      <c r="K2358">
        <v>52.951300000000003</v>
      </c>
      <c r="L2358">
        <v>0.116549</v>
      </c>
      <c r="M2358">
        <v>48.584699999999998</v>
      </c>
      <c r="N2358">
        <v>48.755499999999998</v>
      </c>
      <c r="O2358">
        <v>0</v>
      </c>
      <c r="P2358">
        <v>0</v>
      </c>
      <c r="Q2358">
        <v>0</v>
      </c>
    </row>
    <row r="2359" spans="1:17" x14ac:dyDescent="0.4">
      <c r="A2359">
        <v>23.57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7.8303700000000004E-2</v>
      </c>
      <c r="I2359">
        <v>0.36944300000000002</v>
      </c>
      <c r="J2359">
        <v>52.739100000000001</v>
      </c>
      <c r="K2359">
        <v>52.951300000000003</v>
      </c>
      <c r="L2359">
        <v>0.116549</v>
      </c>
      <c r="M2359">
        <v>48.584699999999998</v>
      </c>
      <c r="N2359">
        <v>48.755499999999998</v>
      </c>
      <c r="O2359">
        <v>0</v>
      </c>
      <c r="P2359">
        <v>0</v>
      </c>
      <c r="Q2359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1006dorsal_100Hz_3 marching WIP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jgkim2020</dc:creator>
  <cp:lastModifiedBy>jgkim2020</cp:lastModifiedBy>
  <dcterms:created xsi:type="dcterms:W3CDTF">2017-12-03T13:32:03Z</dcterms:created>
  <dcterms:modified xsi:type="dcterms:W3CDTF">2017-12-03T13:53:29Z</dcterms:modified>
</cp:coreProperties>
</file>